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 outlineLevelCol="0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 outlineLevelCol="0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 outlineLevelCol="0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 outlineLevelCol="0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 outlineLevelCol="0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 outlineLevelCol="0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C92" t="inlineStr">
        <is>
          <t>Normal worker Test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C93" t="inlineStr">
        <is>
          <t>Normal worker Test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C94" t="inlineStr">
        <is>
          <t>Normal worker Test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8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9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AvailabilityRequestStatus.REJECTED</t>
        </is>
      </c>
      <c r="J84" t="inlineStr">
        <is>
          <t>Sorry.</t>
        </is>
      </c>
      <c r="M84" s="463" t="n">
        <v>46182.78526831019</v>
      </c>
      <c r="N84" s="463" t="n">
        <v>46182.80566619213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AvailabilityRequestStatus.REJECTED</t>
        </is>
      </c>
      <c r="J85" t="inlineStr">
        <is>
          <t>s</t>
        </is>
      </c>
      <c r="K85" t="inlineStr">
        <is>
          <t>Please approve.</t>
        </is>
      </c>
      <c r="M85" s="463" t="n">
        <v>46182.78545583333</v>
      </c>
      <c r="N85" s="463" t="n">
        <v>46182.80940729166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AvailabilityRequestStatus.APPROVED</t>
        </is>
      </c>
      <c r="M86" s="463" t="n">
        <v>46182.78808515046</v>
      </c>
      <c r="N86" s="463" t="n">
        <v>46182.80754699074</v>
      </c>
      <c r="O86" t="inlineStr">
        <is>
          <t>emp_1780946033840</t>
        </is>
      </c>
      <c r="P86" s="463" t="n">
        <v>46182.80754699074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AvailabilityRequestStatus.APPROVED</t>
        </is>
      </c>
      <c r="K87" t="inlineStr">
        <is>
          <t>Please approve.</t>
        </is>
      </c>
      <c r="M87" s="463" t="n">
        <v>46182.78831321759</v>
      </c>
      <c r="N87" s="463" t="n">
        <v>46182.80759497685</v>
      </c>
      <c r="O87" t="inlineStr">
        <is>
          <t>emp_1780946033840</t>
        </is>
      </c>
      <c r="P87" s="463" t="n">
        <v>46182.80759497685</v>
      </c>
    </row>
    <row r="88">
      <c r="A88" t="inlineStr">
        <is>
          <t>5f7d66fd-0994-478b-ad9b-e3a43d7c73fa</t>
        </is>
      </c>
      <c r="B88" t="inlineStr">
        <is>
          <t>emp_1781043065177</t>
        </is>
      </c>
      <c r="C88" t="inlineStr">
        <is>
          <t>day_off</t>
        </is>
      </c>
      <c r="D88" t="inlineStr">
        <is>
          <t>2026-06-15</t>
        </is>
      </c>
      <c r="E88" t="inlineStr">
        <is>
          <t>2026-06-22</t>
        </is>
      </c>
      <c r="F88" t="inlineStr">
        <is>
          <t>["monday"]</t>
        </is>
      </c>
      <c r="I88" t="inlineStr">
        <is>
          <t>AvailabilityRequestStatus.APPROVED</t>
        </is>
      </c>
      <c r="K88" t="inlineStr">
        <is>
          <t>Approve boss.</t>
        </is>
      </c>
      <c r="M88" s="463" t="n">
        <v>46182.80669766204</v>
      </c>
      <c r="N88" s="463" t="n">
        <v>46182.80763089121</v>
      </c>
      <c r="O88" t="inlineStr">
        <is>
          <t>emp_1780946033840</t>
        </is>
      </c>
      <c r="P88" s="463" t="n">
        <v>46182.80763089121</v>
      </c>
    </row>
    <row r="89">
      <c r="A89" t="inlineStr">
        <is>
          <t>5b018a26-b30c-4096-8800-a408ae2e1ec5</t>
        </is>
      </c>
      <c r="B89" t="inlineStr">
        <is>
          <t>emp_1781043065177</t>
        </is>
      </c>
      <c r="C89" t="inlineStr">
        <is>
          <t>availability</t>
        </is>
      </c>
      <c r="D89" t="inlineStr">
        <is>
          <t>2026-06-10</t>
        </is>
      </c>
      <c r="E89" t="inlineStr">
        <is>
          <t>2026-06-26</t>
        </is>
      </c>
      <c r="F89" t="inlineStr">
        <is>
          <t>["tuesday"]</t>
        </is>
      </c>
      <c r="G89" t="inlineStr">
        <is>
          <t>08:00</t>
        </is>
      </c>
      <c r="H89" t="inlineStr">
        <is>
          <t>09:00</t>
        </is>
      </c>
      <c r="I89" t="inlineStr">
        <is>
          <t>AvailabilityRequestStatus.APPROVED</t>
        </is>
      </c>
      <c r="J89" t="inlineStr">
        <is>
          <t>ok</t>
        </is>
      </c>
      <c r="K89" t="inlineStr">
        <is>
          <t>Approve boss.</t>
        </is>
      </c>
      <c r="M89" s="463" t="n">
        <v>46182.80669996528</v>
      </c>
      <c r="N89" s="463" t="n">
        <v>46182.80732481481</v>
      </c>
      <c r="O89" t="inlineStr">
        <is>
          <t>emp_1780946033840</t>
        </is>
      </c>
      <c r="P89" s="463" t="n">
        <v>46182.80732481481</v>
      </c>
    </row>
    <row r="90">
      <c r="A90" t="inlineStr">
        <is>
          <t>18c13503-ccac-4829-bf54-b3a5a943ead5</t>
        </is>
      </c>
      <c r="B90" t="inlineStr">
        <is>
          <t>emp_1781043065177</t>
        </is>
      </c>
      <c r="C90" t="inlineStr">
        <is>
          <t>availability</t>
        </is>
      </c>
      <c r="D90" t="inlineStr">
        <is>
          <t>2026-06-16</t>
        </is>
      </c>
      <c r="E90" t="inlineStr">
        <is>
          <t>2026-06-26</t>
        </is>
      </c>
      <c r="F90" t="inlineStr">
        <is>
          <t>["wednesday"]</t>
        </is>
      </c>
      <c r="G90" t="inlineStr">
        <is>
          <t>12:00</t>
        </is>
      </c>
      <c r="H90" t="inlineStr">
        <is>
          <t>17:00</t>
        </is>
      </c>
      <c r="I90" t="inlineStr">
        <is>
          <t>AvailabilityRequestStatus.APPROVED</t>
        </is>
      </c>
      <c r="K90" t="inlineStr">
        <is>
          <t>Approve boss.</t>
        </is>
      </c>
      <c r="M90" s="463" t="n">
        <v>46182.80670422454</v>
      </c>
      <c r="N90" s="463" t="n">
        <v>46182.80767947916</v>
      </c>
      <c r="O90" t="inlineStr">
        <is>
          <t>emp_1780946033840</t>
        </is>
      </c>
      <c r="P90" s="463" t="n">
        <v>46182.80767947916</v>
      </c>
    </row>
    <row r="91">
      <c r="A91" t="inlineStr">
        <is>
          <t>a5f2092e-9afe-45e5-89f2-7b90194ac3b4</t>
        </is>
      </c>
      <c r="B91" t="inlineStr">
        <is>
          <t>emp_1781043065177</t>
        </is>
      </c>
      <c r="C91" t="inlineStr">
        <is>
          <t>day_off</t>
        </is>
      </c>
      <c r="D91" t="inlineStr">
        <is>
          <t>2026-06-12</t>
        </is>
      </c>
      <c r="E91" t="inlineStr">
        <is>
          <t>2026-06-12</t>
        </is>
      </c>
      <c r="F91" t="inlineStr">
        <is>
          <t>["saturday"]</t>
        </is>
      </c>
      <c r="I91" t="inlineStr">
        <is>
          <t>AvailabilityRequestStatus.APPROVED</t>
        </is>
      </c>
      <c r="K91" t="inlineStr">
        <is>
          <t>Have an external event.</t>
        </is>
      </c>
      <c r="M91" s="463" t="n">
        <v>46182.80686585648</v>
      </c>
      <c r="N91" s="463" t="n">
        <v>46182.80738541667</v>
      </c>
      <c r="O91" t="inlineStr">
        <is>
          <t>emp_1780946033840</t>
        </is>
      </c>
      <c r="P91" s="463" t="n">
        <v>46182.80738541667</v>
      </c>
    </row>
    <row r="92">
      <c r="A92" t="inlineStr">
        <is>
          <t>8b88681b-4d8c-4765-a0ed-34f658bc02ef</t>
        </is>
      </c>
      <c r="B92" t="inlineStr">
        <is>
          <t>emp_1781047684821</t>
        </is>
      </c>
      <c r="C92" t="inlineStr">
        <is>
          <t>day_off</t>
        </is>
      </c>
      <c r="D92" t="inlineStr">
        <is>
          <t>2026-06-15</t>
        </is>
      </c>
      <c r="E92" t="inlineStr">
        <is>
          <t>2026-06-22</t>
        </is>
      </c>
      <c r="F92" t="inlineStr">
        <is>
          <t>["monday"]</t>
        </is>
      </c>
      <c r="I92" t="inlineStr">
        <is>
          <t>AvailabilityRequestStatus.PENDING</t>
        </is>
      </c>
      <c r="M92" s="463" t="n">
        <v>46182.81649952546</v>
      </c>
    </row>
    <row r="93">
      <c r="A93" t="inlineStr">
        <is>
          <t>72d4bfe1-dd9b-402e-a50e-b348cf60a70f</t>
        </is>
      </c>
      <c r="B93" t="inlineStr">
        <is>
          <t>emp_1781047684821</t>
        </is>
      </c>
      <c r="C93" t="inlineStr">
        <is>
          <t>day_off</t>
        </is>
      </c>
      <c r="D93" t="inlineStr">
        <is>
          <t>2026-06-17</t>
        </is>
      </c>
      <c r="E93" t="inlineStr">
        <is>
          <t>2026-06-17</t>
        </is>
      </c>
      <c r="F93" t="inlineStr">
        <is>
          <t>["thursday"]</t>
        </is>
      </c>
      <c r="I93" t="inlineStr">
        <is>
          <t>AvailabilityRequestStatus.PENDING</t>
        </is>
      </c>
      <c r="K93" t="inlineStr"/>
      <c r="M93" s="463" t="n">
        <v>46182.81661243009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locked_5b018a26-b30c-4096-8800-a408ae2e1ec5_2026-06-23</t>
        </is>
      </c>
      <c r="B2" t="inlineStr">
        <is>
          <t>emp_1781043065177</t>
        </is>
      </c>
      <c r="C2" t="inlineStr">
        <is>
          <t>Normal worker Test</t>
        </is>
      </c>
      <c r="D2" t="inlineStr">
        <is>
          <t>tuesday</t>
        </is>
      </c>
      <c r="E2" t="inlineStr">
        <is>
          <t>08:00</t>
        </is>
      </c>
      <c r="F2" t="inlineStr">
        <is>
          <t>09:00</t>
        </is>
      </c>
      <c r="G2" t="inlineStr">
        <is>
          <t>desk</t>
        </is>
      </c>
      <c r="I2" t="n">
        <v>1</v>
      </c>
      <c r="J2" t="b">
        <v>0</v>
      </c>
      <c r="L2" t="b">
        <v>1</v>
      </c>
      <c r="M2" t="inlineStr">
        <is>
          <t>08:00 - 09:00</t>
        </is>
      </c>
    </row>
    <row r="3">
      <c r="A3" t="inlineStr">
        <is>
          <t>locked_5f7d66fd-0994-478b-ad9b-e3a43d7c73fa_2026-06-22</t>
        </is>
      </c>
      <c r="B3" t="inlineStr">
        <is>
          <t>emp_1781043065177</t>
        </is>
      </c>
      <c r="C3" t="inlineStr">
        <is>
          <t>Normal worker Test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23.98333333333333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locked_18c13503-ccac-4829-bf54-b3a5a943ead5_2026-06-24</t>
        </is>
      </c>
      <c r="B4" t="inlineStr">
        <is>
          <t>emp_1781043065177</t>
        </is>
      </c>
      <c r="C4" t="inlineStr">
        <is>
          <t>Normal worker Test</t>
        </is>
      </c>
      <c r="D4" t="inlineStr">
        <is>
          <t>wednesday</t>
        </is>
      </c>
      <c r="E4" t="inlineStr">
        <is>
          <t>12:00</t>
        </is>
      </c>
      <c r="F4" t="inlineStr">
        <is>
          <t>17:00</t>
        </is>
      </c>
      <c r="G4" t="inlineStr">
        <is>
          <t>desk</t>
        </is>
      </c>
      <c r="I4" t="n">
        <v>5</v>
      </c>
      <c r="J4" t="b">
        <v>0</v>
      </c>
      <c r="L4" t="b">
        <v>1</v>
      </c>
      <c r="M4" t="inlineStr">
        <is>
          <t>12:00 - 17:00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2026-06-09T23:35:55Z</dcterms:modified>
  <cp:lastModifiedBy>Levi Santos Araujo</cp:lastModifiedBy>
</cp:coreProperties>
</file>