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false}, {"id": "e02448f0-ca91-4b68-9acb-7192e953cf54", "employee_id": "emp_1781891914789", "type": "availability_approved", "message": "Your day_off request (2026-06-25 to 2026-06-25) has been approved.", "created_at": "2026-06-19T18:06:02.004193",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locked_3fd35322-db58-473d-b4c4-b37959f7d332_2026-06-26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friday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locked_3fd35322-db58-473d-b4c4-b37959f7d332_2026-06-23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tuesday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locked_3fd35322-db58-473d-b4c4-b37959f7d332_2026-06-25</t>
        </is>
      </c>
      <c r="B6" t="inlineStr">
        <is>
          <t>emp_1781891914789</t>
        </is>
      </c>
      <c r="C6" t="inlineStr">
        <is>
          <t>John2</t>
        </is>
      </c>
      <c r="D6" t="inlineStr">
        <is>
          <t>thursday</t>
        </is>
      </c>
      <c r="E6" t="inlineStr">
        <is>
          <t>12:00</t>
        </is>
      </c>
      <c r="F6" t="inlineStr">
        <is>
          <t>15:00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2026-06-19T18:06:20Z</dcterms:modified>
</cp:coreProperties>
</file>