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styles" Target="styles.xml" Id="rId87" /><Relationship Type="http://schemas.openxmlformats.org/officeDocument/2006/relationships/theme" Target="theme/theme1.xml" Id="rId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AvailabilityRequestStatus.PENDING</t>
        </is>
      </c>
      <c r="L13" t="inlineStr">
        <is>
          <t>{'ground_floor': 10, 'second_floor': 9, 'sixth_floor': 8, 'call_center': 7, '80_bloor': 6, 'event': 5}</t>
        </is>
      </c>
      <c r="M13" s="1" t="n">
        <v>46192.42159699074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tuesday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locked_44f150c8-4865-42af-9be4-e6008a57424f_2026-06-25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locked_44f150c8-4865-42af-9be4-e6008a57424f_2026-06-21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2026-06-19T10:08:54Z</dcterms:modified>
</cp:coreProperties>
</file>