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J25" t="inlineStr"/>
      <c r="K25" t="inlineStr">
        <is>
          <t>Not available on Mondays.</t>
        </is>
      </c>
      <c r="M25" s="1" t="n">
        <v>46192.67674108796</v>
      </c>
      <c r="N25" s="1" t="n">
        <v>46192.67859868788</v>
      </c>
      <c r="O25" t="inlineStr">
        <is>
          <t>emp_1781822824670</t>
        </is>
      </c>
      <c r="P25" s="1" t="n">
        <v>46192.67859868792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2026-06-19T20:17:10Z</dcterms:modified>
</cp:coreProperties>
</file>