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040d47ec-4a67-4f23-bfa7-0e5b8ae88754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955dd344-ee83-4364-b1e4-e6d9ed22fccd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f568997e-59c2-4eb7-ad1f-fbc7360ae037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9d5c2248-0ae6-4f99-8ecf-ebd51b50a25f</t>
        </is>
      </c>
      <c r="B5" t="inlineStr">
        <is>
          <t>emp_018</t>
        </is>
      </c>
      <c r="C5" t="inlineStr">
        <is>
          <t>Intern Heena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06cf18f8-bf88-450a-ac62-c494789dfafe</t>
        </is>
      </c>
      <c r="B6" t="inlineStr">
        <is>
          <t>emp_016</t>
        </is>
      </c>
      <c r="C6" t="inlineStr">
        <is>
          <t>Arnob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a47150bb-3d7c-4b48-a0cf-211d429461cc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85d9191e-ad32-483f-a1fd-ed416a3f5601</t>
        </is>
      </c>
      <c r="B8" t="inlineStr">
        <is>
          <t>emp_018</t>
        </is>
      </c>
      <c r="C8" t="inlineStr">
        <is>
          <t>Intern Heena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c41bf938-9e04-4d05-afd3-971ce4078f8e</t>
        </is>
      </c>
      <c r="B9" t="inlineStr">
        <is>
          <t>emp_017</t>
        </is>
      </c>
      <c r="C9" t="inlineStr">
        <is>
          <t>Intern Chidera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20b41b7b-24cb-46dd-a650-5b3076d236c7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b1545c2a-e3d9-4e79-a564-111ee80625a9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fb5d9f65-29bc-496a-a55c-8e5923c510cb</t>
        </is>
      </c>
      <c r="B12" t="inlineStr">
        <is>
          <t>emp_017</t>
        </is>
      </c>
      <c r="C12" t="inlineStr">
        <is>
          <t>Intern Chidera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07c7eb98-d7c5-41d2-bd7b-f9b73cbbaa19</t>
        </is>
      </c>
      <c r="B13" t="inlineStr">
        <is>
          <t>emp_018</t>
        </is>
      </c>
      <c r="C13" t="inlineStr">
        <is>
          <t>Intern Heena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695e0267-1e4d-42d9-855f-2339e227fef3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1650bfdc-74cf-4b9a-98a3-1079fb46f27f</t>
        </is>
      </c>
      <c r="B15" t="inlineStr">
        <is>
          <t>emp_016</t>
        </is>
      </c>
      <c r="C15" t="inlineStr">
        <is>
          <t>Arnob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5729fcf2-7a7e-479b-a300-e8cf101e11c7</t>
        </is>
      </c>
      <c r="B16" t="inlineStr">
        <is>
          <t>emp_1781894167355</t>
        </is>
      </c>
      <c r="C16" t="inlineStr">
        <is>
          <t>john3</t>
        </is>
      </c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cb3fdde5-027c-451b-8d1a-4494d344e50c</t>
        </is>
      </c>
      <c r="B17" t="inlineStr">
        <is>
          <t>emp_018</t>
        </is>
      </c>
      <c r="C17" t="inlineStr">
        <is>
          <t>Intern Heena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6648bb6b-ffe4-435f-9c93-fdc559892ca7</t>
        </is>
      </c>
      <c r="B18" t="inlineStr">
        <is>
          <t>emp_016</t>
        </is>
      </c>
      <c r="C18" t="inlineStr">
        <is>
          <t>Arnob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20bb1aa6-9c2d-4daf-9c49-5cccc05ee687</t>
        </is>
      </c>
      <c r="B19" t="inlineStr">
        <is>
          <t>emp_1781894167355</t>
        </is>
      </c>
      <c r="C19" t="inlineStr">
        <is>
          <t>john3</t>
        </is>
      </c>
      <c r="D19" t="inlineStr">
        <is>
          <t>friday</t>
        </is>
      </c>
      <c r="E19" t="inlineStr">
        <is>
          <t>07:30</t>
        </is>
      </c>
      <c r="F19" t="inlineStr">
        <is>
          <t>10:30</t>
        </is>
      </c>
      <c r="G19" t="inlineStr">
        <is>
          <t>ground_floor</t>
        </is>
      </c>
      <c r="I19" t="n">
        <v>3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025713d5-a498-4b57-9923-ffe43a81ddae</t>
        </is>
      </c>
      <c r="B20" t="inlineStr">
        <is>
          <t>emp_1781894167355</t>
        </is>
      </c>
      <c r="C20" t="inlineStr">
        <is>
          <t>john3</t>
        </is>
      </c>
      <c r="D20" t="inlineStr">
        <is>
          <t>friday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e9b570cc-291c-4c81-93e0-e7414c64ce70</t>
        </is>
      </c>
      <c r="B21" t="inlineStr">
        <is>
          <t>emp_1781894167355</t>
        </is>
      </c>
      <c r="C21" t="inlineStr">
        <is>
          <t>john3</t>
        </is>
      </c>
      <c r="D21" t="inlineStr">
        <is>
          <t>saturday</t>
        </is>
      </c>
      <c r="E21" t="inlineStr">
        <is>
          <t>07:30</t>
        </is>
      </c>
      <c r="F21" t="inlineStr">
        <is>
          <t>10:30</t>
        </is>
      </c>
      <c r="G21" t="inlineStr">
        <is>
          <t>ground_floor</t>
        </is>
      </c>
      <c r="I21" t="n">
        <v>3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2e30c606-0728-45b6-ad72-cd88053c259b</t>
        </is>
      </c>
      <c r="B22" t="inlineStr">
        <is>
          <t>emp_1781894167355</t>
        </is>
      </c>
      <c r="C22" t="inlineStr">
        <is>
          <t>john3</t>
        </is>
      </c>
      <c r="D22" t="inlineStr">
        <is>
          <t>saturday</t>
        </is>
      </c>
      <c r="E22" t="inlineStr">
        <is>
          <t>11:00</t>
        </is>
      </c>
      <c r="F22" t="inlineStr">
        <is>
          <t>14:00</t>
        </is>
      </c>
      <c r="G22" t="inlineStr">
        <is>
          <t>second_floor</t>
        </is>
      </c>
      <c r="I22" t="n">
        <v>3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d731e7d1-31d6-4b65-a9a7-b27910ce46ef</t>
        </is>
      </c>
      <c r="B23" t="inlineStr">
        <is>
          <t>emp_001</t>
        </is>
      </c>
      <c r="C23" t="inlineStr">
        <is>
          <t>Fran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7c797b1c-0d2f-4316-8526-25b6a66f5849</t>
        </is>
      </c>
      <c r="B24" t="inlineStr">
        <is>
          <t>emp_001</t>
        </is>
      </c>
      <c r="C24" t="inlineStr">
        <is>
          <t>Fran</t>
        </is>
      </c>
      <c r="D24" t="inlineStr">
        <is>
          <t>tuesday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641594fa-50b9-4ad6-b159-3929eb9e557e</t>
        </is>
      </c>
      <c r="B25" t="inlineStr">
        <is>
          <t>emp_001</t>
        </is>
      </c>
      <c r="C25" t="inlineStr">
        <is>
          <t>Fran</t>
        </is>
      </c>
      <c r="D25" t="inlineStr">
        <is>
          <t>wednesday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6d7ff4ca-27e9-4dac-b95f-802322c49ed9</t>
        </is>
      </c>
      <c r="B26" t="inlineStr">
        <is>
          <t>emp_001</t>
        </is>
      </c>
      <c r="C26" t="inlineStr">
        <is>
          <t>Fran</t>
        </is>
      </c>
      <c r="D26" t="inlineStr">
        <is>
          <t>thursday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17d67eeb-fc17-4336-9b91-c8a6ecb43c9c</t>
        </is>
      </c>
      <c r="B27" t="inlineStr">
        <is>
          <t>emp_001</t>
        </is>
      </c>
      <c r="C27" t="inlineStr">
        <is>
          <t>Fran</t>
        </is>
      </c>
      <c r="D27" t="inlineStr">
        <is>
          <t>friday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ff57debd-da68-4063-ab3a-f8658a9137a6</t>
        </is>
      </c>
      <c r="B28" t="inlineStr">
        <is>
          <t>emp_002</t>
        </is>
      </c>
      <c r="C28" t="inlineStr">
        <is>
          <t>Aashima</t>
        </is>
      </c>
      <c r="D28" t="inlineStr">
        <is>
          <t>monday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e1d5be9c-8139-4a18-a8b0-419bb3853da8</t>
        </is>
      </c>
      <c r="B29" t="inlineStr">
        <is>
          <t>emp_002</t>
        </is>
      </c>
      <c r="C29" t="inlineStr">
        <is>
          <t>Aashima</t>
        </is>
      </c>
      <c r="D29" t="inlineStr">
        <is>
          <t>tuesday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de94bb4e-2d62-43f6-97e0-eaf0a2ef9c1f</t>
        </is>
      </c>
      <c r="B30" t="inlineStr">
        <is>
          <t>emp_002</t>
        </is>
      </c>
      <c r="C30" t="inlineStr">
        <is>
          <t>Aashima</t>
        </is>
      </c>
      <c r="D30" t="inlineStr">
        <is>
          <t>wednesday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1b38b16a-d88f-4479-a749-4b2b658a504f</t>
        </is>
      </c>
      <c r="B31" t="inlineStr">
        <is>
          <t>emp_002</t>
        </is>
      </c>
      <c r="C31" t="inlineStr">
        <is>
          <t>Aashima</t>
        </is>
      </c>
      <c r="D31" t="inlineStr">
        <is>
          <t>thursday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6b8003fd-b95c-478f-a109-8781a952d8ba</t>
        </is>
      </c>
      <c r="B32" t="inlineStr">
        <is>
          <t>emp_002</t>
        </is>
      </c>
      <c r="C32" t="inlineStr">
        <is>
          <t>Aashima</t>
        </is>
      </c>
      <c r="D32" t="inlineStr">
        <is>
          <t>friday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1b688a5c-1e40-4942-8052-70eeb5d0a812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monday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b677c7de-5080-4182-bc27-0b15569042b0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tuesday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e7b48cc0-bb44-49f7-81e0-28cf06f5630c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a311f2ef-1451-4c73-aaec-13597dcc83e1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8a1eea8a-be6d-45bd-a8c0-64650a70bbc4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friday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/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/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/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/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/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/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/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locked_4a6279d9-0372-498b-a9a0-7cef30d6b317_2026-06-19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friday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2026-06-19T21:16:52Z</dcterms:modified>
</cp:coreProperties>
</file>