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June 15-21" sheetId="1" state="visible" r:id="rId1"/>
    <sheet name="FINAL June 8-14 " sheetId="2" state="visible" r:id="rId2"/>
    <sheet name="June 1-7" sheetId="3" state="visible" r:id="rId3"/>
    <sheet name="May 25-31" sheetId="4" state="visible" r:id="rId4"/>
    <sheet name="May 18-24" sheetId="5" state="visible" r:id="rId5"/>
    <sheet name="May 11-17" sheetId="6" state="visible" r:id="rId6"/>
    <sheet name="May 4-10" sheetId="7" state="visible" r:id="rId7"/>
    <sheet name="April 27- May 3" sheetId="8" state="visible" r:id="rId8"/>
    <sheet name="April 20-26" sheetId="9" state="visible" r:id="rId9"/>
    <sheet name="April 13-19" sheetId="10" state="visible" r:id="rId10"/>
    <sheet name="April 6-12" sheetId="11" state="visible" r:id="rId11"/>
    <sheet name="March 30-April 5" sheetId="12" state="visible" r:id="rId12"/>
    <sheet name="March 23-29" sheetId="13" state="visible" r:id="rId13"/>
    <sheet name="MARCH 16 - 22" sheetId="14" state="visible" r:id="rId14"/>
    <sheet name="March 9 - 15" sheetId="15" state="visible" r:id="rId15"/>
    <sheet name="March 2-8" sheetId="16" state="visible" r:id="rId16"/>
    <sheet name="FEB 23-March 1" sheetId="17" state="visible" r:id="rId17"/>
    <sheet name="FEB 16-22" sheetId="18" state="visible" r:id="rId18"/>
    <sheet name="FEB 9 TO 15" sheetId="19" state="visible" r:id="rId19"/>
    <sheet name="FEB 2-8" sheetId="20" state="visible" r:id="rId20"/>
    <sheet name="Jan 26- feb 1" sheetId="21" state="visible" r:id="rId21"/>
    <sheet name="Jan 19-25" sheetId="22" state="visible" r:id="rId22"/>
    <sheet name="Jan 12-18" sheetId="23" state="visible" r:id="rId23"/>
    <sheet name="Jan 5-11" sheetId="24" state="visible" r:id="rId24"/>
    <sheet name="Dec 29-jan 4" sheetId="25" state="visible" r:id="rId25"/>
    <sheet name="Dec 22-28" sheetId="26" state="visible" r:id="rId26"/>
    <sheet name="Dec 15-21" sheetId="27" state="visible" r:id="rId27"/>
    <sheet name="Dec 8-14" sheetId="28" state="visible" r:id="rId28"/>
    <sheet name="Dec 1-7" sheetId="29" state="visible" r:id="rId29"/>
    <sheet name="Nov 24-30" sheetId="30" state="visible" r:id="rId30"/>
    <sheet name="Nov 17-23  " sheetId="31" state="visible" r:id="rId31"/>
    <sheet name="Nov 10-16" sheetId="32" state="visible" r:id="rId32"/>
    <sheet name="Nov 3 - 9" sheetId="33" state="visible" r:id="rId33"/>
    <sheet name="OCT 27-nov 2" sheetId="34" state="visible" r:id="rId34"/>
    <sheet name="OCT 20-26" sheetId="35" state="visible" r:id="rId35"/>
    <sheet name="OCT 13-19" sheetId="36" state="visible" r:id="rId36"/>
    <sheet name="OCT 6-12" sheetId="37" state="visible" r:id="rId37"/>
    <sheet name="Sept 29 - OCT 5 " sheetId="38" state="visible" r:id="rId38"/>
    <sheet name="Sept 22 - 28 " sheetId="39" state="visible" r:id="rId39"/>
    <sheet name="Sept 15 - 21" sheetId="40" state="visible" r:id="rId40"/>
    <sheet name="Sept 8-14" sheetId="41" state="visible" r:id="rId41"/>
    <sheet name="Sept 1-7" sheetId="42" state="visible" r:id="rId42"/>
    <sheet name="Aug 25-31" sheetId="43" state="visible" r:id="rId43"/>
    <sheet name="Aug 18-24" sheetId="44" state="visible" r:id="rId44"/>
    <sheet name="PWDs" sheetId="45" state="visible" r:id="rId45"/>
    <sheet name="Schedule_2026-06-15" sheetId="46" state="visible" r:id="rId46"/>
    <sheet name="Schedule_2026-06-08" sheetId="47" state="visible" r:id="rId47"/>
    <sheet name="Schedule_2026-06-01" sheetId="48" state="visible" r:id="rId48"/>
    <sheet name="Schedule_2026-05-25" sheetId="49" state="visible" r:id="rId49"/>
    <sheet name="Schedule_2026-05-18" sheetId="50" state="visible" r:id="rId50"/>
    <sheet name="Schedule_2026-05-11" sheetId="51" state="visible" r:id="rId51"/>
    <sheet name="Schedule_2026-05-04" sheetId="52" state="visible" r:id="rId52"/>
    <sheet name="Schedule_2026-04-20" sheetId="53" state="visible" r:id="rId53"/>
    <sheet name="Schedule_2026-04-13" sheetId="54" state="visible" r:id="rId54"/>
    <sheet name="Schedule_2026-04-06" sheetId="55" state="visible" r:id="rId55"/>
    <sheet name="Schedule_2026-03-23" sheetId="56" state="visible" r:id="rId56"/>
    <sheet name="Schedule_2026-03-16" sheetId="57" state="visible" r:id="rId57"/>
    <sheet name="Schedule_2026-03-09" sheetId="58" state="visible" r:id="rId58"/>
    <sheet name="Schedule_2026-03-02" sheetId="59" state="visible" r:id="rId59"/>
    <sheet name="Schedule_2026-02-16" sheetId="60" state="visible" r:id="rId60"/>
    <sheet name="Schedule_2026-02-02" sheetId="61" state="visible" r:id="rId61"/>
    <sheet name="Schedule_2026-01-19" sheetId="62" state="visible" r:id="rId62"/>
    <sheet name="Schedule_2026-01-12" sheetId="63" state="visible" r:id="rId63"/>
    <sheet name="Schedule_2026-01-05" sheetId="64" state="visible" r:id="rId64"/>
    <sheet name="Schedule_2026-12-22" sheetId="65" state="visible" r:id="rId65"/>
    <sheet name="Schedule_2026-12-15" sheetId="66" state="visible" r:id="rId66"/>
    <sheet name="Schedule_2026-12-08" sheetId="67" state="visible" r:id="rId67"/>
    <sheet name="Schedule_2026-12-01" sheetId="68" state="visible" r:id="rId68"/>
    <sheet name="Schedule_2026-11-24" sheetId="69" state="visible" r:id="rId69"/>
    <sheet name="Schedule_2026-11-17" sheetId="70" state="visible" r:id="rId70"/>
    <sheet name="Schedule_2026-11-10" sheetId="71" state="visible" r:id="rId71"/>
    <sheet name="Schedule_2026-11-03" sheetId="72" state="visible" r:id="rId72"/>
    <sheet name="Schedule_2026-10-20" sheetId="73" state="visible" r:id="rId73"/>
    <sheet name="Schedule_2026-10-13" sheetId="74" state="visible" r:id="rId74"/>
    <sheet name="Schedule_2026-10-06" sheetId="75" state="visible" r:id="rId75"/>
    <sheet name="Schedule_2026-09-22" sheetId="76" state="visible" r:id="rId76"/>
    <sheet name="Schedule_2026-09-15" sheetId="77" state="visible" r:id="rId77"/>
    <sheet name="Schedule_2026-09-08" sheetId="78" state="visible" r:id="rId78"/>
    <sheet name="Schedule_2026-09-01" sheetId="79" state="visible" r:id="rId79"/>
    <sheet name="Schedule_2026-08-25" sheetId="80" state="visible" r:id="rId80"/>
    <sheet name="Schedule_2026-08-18" sheetId="81" state="visible" r:id="rId8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-&quot;$&quot;* #,##0.00_-;\-&quot;$&quot;* #,##0.00_-;_-&quot;$&quot;* &quot;-&quot;??_-;_-@_-"/>
  </numFmts>
  <fonts count="98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7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styles" Target="styles.xml" Id="rId82" /><Relationship Type="http://schemas.openxmlformats.org/officeDocument/2006/relationships/theme" Target="theme/theme1.xml" Id="rId8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inlineStr">
        <is>
          <t>8:30a-10a event/ 10a-4:30 fran</t>
        </is>
      </c>
      <c r="C6" s="48" t="n">
        <v>7.5</v>
      </c>
      <c r="D6" s="45" t="inlineStr">
        <is>
          <t>8:30a-10a event/ 10a-12p Prez event/ 12-4:30 w Aashima</t>
        </is>
      </c>
      <c r="E6" s="48" t="n">
        <v>7.5</v>
      </c>
      <c r="F6" s="45" t="n"/>
      <c r="G6" s="48" t="n"/>
      <c r="H6" s="45" t="inlineStr">
        <is>
          <t>8a-10a event/ 10a-4 fran</t>
        </is>
      </c>
      <c r="I6" s="48" t="n">
        <v>7.5</v>
      </c>
      <c r="J6" s="45" t="inlineStr">
        <is>
          <t>8:30a-4:30a event set-up, help and reset</t>
        </is>
      </c>
      <c r="K6" s="48" t="n">
        <v>7.5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 2</t>
        </is>
      </c>
      <c r="B7" s="329" t="inlineStr">
        <is>
          <t>RO</t>
        </is>
      </c>
      <c r="C7" s="314" t="n"/>
      <c r="D7" s="424" t="inlineStr">
        <is>
          <t>8a-3p INVENTORY</t>
        </is>
      </c>
      <c r="E7" s="314" t="n">
        <v>6.5</v>
      </c>
      <c r="F7" s="325" t="n"/>
      <c r="G7" s="314" t="n"/>
      <c r="H7" s="157" t="inlineStr">
        <is>
          <t>12p-7p f6 CC B@3:30</t>
        </is>
      </c>
      <c r="I7" s="314" t="n">
        <v>6.5</v>
      </c>
      <c r="J7" s="298" t="inlineStr">
        <is>
          <t>8a-3pm f2 B@1:30</t>
        </is>
      </c>
      <c r="K7" s="314" t="n">
        <v>6.5</v>
      </c>
      <c r="L7" s="373" t="inlineStr">
        <is>
          <t>3p-7:30p f2/ closing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7:45a-4p - F6 CC</t>
        </is>
      </c>
      <c r="C8" s="314" t="n">
        <v>7.75</v>
      </c>
      <c r="D8" s="56" t="inlineStr">
        <is>
          <t>WFH CC 2p-3:30p</t>
        </is>
      </c>
      <c r="E8" s="314" t="n">
        <v>1.5</v>
      </c>
      <c r="F8" s="297" t="inlineStr">
        <is>
          <t>7:45a - 3p f6 CC B@11:30</t>
        </is>
      </c>
      <c r="G8" s="314" t="n">
        <v>6.75</v>
      </c>
      <c r="H8" s="56" t="inlineStr">
        <is>
          <t>7:45a-4:15p - F6  B@12</t>
        </is>
      </c>
      <c r="I8" s="314" t="n">
        <v>8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14" t="inlineStr">
        <is>
          <t>12p-4p f2</t>
        </is>
      </c>
      <c r="C9" s="314" t="n">
        <v>4</v>
      </c>
      <c r="D9" s="101" t="inlineStr">
        <is>
          <t>11:30a-6p GR CC B@3</t>
        </is>
      </c>
      <c r="E9" s="314" t="n">
        <v>6</v>
      </c>
      <c r="F9" s="310" t="n"/>
      <c r="G9" s="314" t="n"/>
      <c r="H9" s="132" t="inlineStr">
        <is>
          <t>1-1:30 GR/ 1:30-2 f2/ 2p-6p GR CC</t>
        </is>
      </c>
      <c r="I9" s="314" t="n">
        <v>5</v>
      </c>
      <c r="J9" s="348" t="inlineStr">
        <is>
          <t>1:30-2 f2/ 2p-6p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63" t="inlineStr">
        <is>
          <t>Viviana 3</t>
        </is>
      </c>
      <c r="B10" s="373" t="inlineStr">
        <is>
          <t>3:30p-7:30p f2/ closing</t>
        </is>
      </c>
      <c r="C10" s="314" t="n">
        <v>4</v>
      </c>
      <c r="D10" s="373" t="inlineStr">
        <is>
          <t>3p-3:30 GR/ 3:30-7:30p f2/ closing</t>
        </is>
      </c>
      <c r="E10" s="314" t="n">
        <v>4.5</v>
      </c>
      <c r="F10" s="301" t="inlineStr">
        <is>
          <t>3p-7:30p f2/ closing</t>
        </is>
      </c>
      <c r="G10" s="314" t="n">
        <v>4.5</v>
      </c>
      <c r="H10" s="48" t="n"/>
      <c r="I10" s="314" t="n"/>
      <c r="J10" s="373" t="inlineStr">
        <is>
          <t>3p-7:30p f2/ closing</t>
        </is>
      </c>
      <c r="K10" s="314" t="n">
        <v>4.5</v>
      </c>
      <c r="L10" s="329" t="inlineStr">
        <is>
          <t>12p-12:30 GR/ 12:30-7p f6CC B@2:30</t>
        </is>
      </c>
      <c r="M10" s="314" t="n">
        <v>6.5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>Anastasia 3</t>
        </is>
      </c>
      <c r="B11" s="60" t="inlineStr">
        <is>
          <t>11a-7p f6CC B@2:30</t>
        </is>
      </c>
      <c r="C11" s="48" t="n">
        <v>7.5</v>
      </c>
      <c r="D11" s="133" t="inlineStr">
        <is>
          <t>8a-12p f6CC</t>
        </is>
      </c>
      <c r="E11" s="314" t="n">
        <v>4</v>
      </c>
      <c r="F11" s="329" t="n"/>
      <c r="G11" s="314" t="n"/>
      <c r="H11" s="301" t="inlineStr">
        <is>
          <t>RO</t>
        </is>
      </c>
      <c r="I11" s="314" t="n"/>
      <c r="J11" s="158" t="n"/>
      <c r="K11" s="314" t="n"/>
      <c r="L11" s="301" t="inlineStr">
        <is>
          <t>8a-4p f2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427" t="n"/>
      <c r="C12" s="48" t="n"/>
      <c r="D12" s="273" t="n"/>
      <c r="E12" s="314" t="n"/>
      <c r="F12" s="60" t="inlineStr">
        <is>
          <t>11a-7p f6CC B@2:30</t>
        </is>
      </c>
      <c r="G12" s="48" t="n">
        <v>7.5</v>
      </c>
      <c r="H12" s="213" t="inlineStr">
        <is>
          <t>8a-12p f6 CC</t>
        </is>
      </c>
      <c r="I12" s="314" t="n">
        <v>4</v>
      </c>
      <c r="J12" s="347" t="n"/>
      <c r="K12" s="314" t="n"/>
      <c r="L12" s="48" t="n"/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 2</t>
        </is>
      </c>
      <c r="B13" s="348" t="inlineStr">
        <is>
          <t>1p-6p GR</t>
        </is>
      </c>
      <c r="C13" s="314" t="n">
        <v>5</v>
      </c>
      <c r="D13" s="60" t="inlineStr">
        <is>
          <t>11a-11:30 f2/ 11:30-7p f6CC B@2:30</t>
        </is>
      </c>
      <c r="E13" s="48" t="n">
        <v>7.5</v>
      </c>
      <c r="F13" s="60" t="n"/>
      <c r="G13" s="48" t="n"/>
      <c r="H13" s="38" t="n"/>
      <c r="I13" s="314" t="n"/>
      <c r="J13" s="101" t="inlineStr">
        <is>
          <t>7:30 a - 2p GR B@12:30</t>
        </is>
      </c>
      <c r="K13" s="48" t="n">
        <v>6</v>
      </c>
      <c r="L13" s="301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 2</t>
        </is>
      </c>
      <c r="B14" s="319" t="inlineStr">
        <is>
          <t>7:30 a - 2p GR B@1</t>
        </is>
      </c>
      <c r="C14" s="314" t="n">
        <v>6</v>
      </c>
      <c r="D14" s="273" t="n"/>
      <c r="E14" s="314" t="n"/>
      <c r="F14" s="319" t="inlineStr">
        <is>
          <t>7:30 a - 2p GR B@1</t>
        </is>
      </c>
      <c r="G14" s="314" t="n">
        <v>6</v>
      </c>
      <c r="H14" s="319" t="inlineStr">
        <is>
          <t>7:30 a - 2p GR B@1</t>
        </is>
      </c>
      <c r="I14" s="314" t="n">
        <v>6</v>
      </c>
      <c r="J14" s="319" t="n"/>
      <c r="K14" s="314" t="n"/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 C</t>
        </is>
      </c>
      <c r="B15" s="328" t="n"/>
      <c r="C15" s="314" t="n"/>
      <c r="D15" s="347" t="inlineStr">
        <is>
          <t>8a-3p f6CC B@11:30</t>
        </is>
      </c>
      <c r="E15" s="314" t="n">
        <v>6.5</v>
      </c>
      <c r="F15" s="158" t="n"/>
      <c r="G15" s="314" t="n"/>
      <c r="H15" s="158" t="n"/>
      <c r="I15" s="314" t="n"/>
      <c r="J15" s="158" t="inlineStr">
        <is>
          <t>8a-3p f6CC B@11:30</t>
        </is>
      </c>
      <c r="K15" s="314" t="n">
        <v>6.5</v>
      </c>
      <c r="L15" s="310" t="inlineStr">
        <is>
          <t>8 a - 3 p - CC F6 B@12:30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328" t="inlineStr">
        <is>
          <t>8a-12p f2</t>
        </is>
      </c>
      <c r="C16" s="48" t="n">
        <v>4</v>
      </c>
      <c r="D16" s="50" t="inlineStr">
        <is>
          <t>8a-3pm  INVENTORY</t>
        </is>
      </c>
      <c r="E16" s="314" t="n">
        <v>6.5</v>
      </c>
      <c r="F16" s="48" t="inlineStr">
        <is>
          <t>8a-3pm f2 B@1:30</t>
        </is>
      </c>
      <c r="G16" s="314" t="n">
        <v>6.5</v>
      </c>
      <c r="H16" s="48" t="inlineStr">
        <is>
          <t>8a-3:30pm f2 B@1:30</t>
        </is>
      </c>
      <c r="I16" s="314" t="n">
        <v>7</v>
      </c>
      <c r="J16" s="69" t="n"/>
      <c r="K16" s="314" t="n"/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48" t="n"/>
      <c r="C17" s="314" t="n"/>
      <c r="D17" s="131" t="inlineStr">
        <is>
          <t>7:30 a - 11:30a - GR</t>
        </is>
      </c>
      <c r="E17" s="314" t="n">
        <v>4</v>
      </c>
      <c r="F17" s="348" t="inlineStr">
        <is>
          <t>1-1:30 GR/ 1:30-2 f2/ 2p-6p GR</t>
        </is>
      </c>
      <c r="G17" s="314" t="n">
        <v>5</v>
      </c>
      <c r="H17" s="314" t="n"/>
      <c r="I17" s="314" t="n"/>
      <c r="J17" s="425" t="n"/>
      <c r="K17" s="314" t="n"/>
      <c r="L17" s="349" t="inlineStr">
        <is>
          <t>7:30 a - 6 p -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163" t="inlineStr">
        <is>
          <t>Itohan 3</t>
        </is>
      </c>
      <c r="B18" s="426" t="inlineStr">
        <is>
          <t>3:30p-7p Organize storages</t>
        </is>
      </c>
      <c r="C18" s="18" t="n">
        <v>3.5</v>
      </c>
      <c r="D18" s="48" t="inlineStr">
        <is>
          <t>8a-3:30pm f2 B@11</t>
        </is>
      </c>
      <c r="E18" s="314" t="n">
        <v>7</v>
      </c>
      <c r="F18" s="85" t="n"/>
      <c r="G18" s="18" t="n"/>
      <c r="H18" s="373" t="inlineStr">
        <is>
          <t>3:30p-7:30p f2/ closing</t>
        </is>
      </c>
      <c r="I18" s="314" t="n">
        <v>4</v>
      </c>
      <c r="J18" s="60" t="inlineStr">
        <is>
          <t>11a-7p f6CC B@2</t>
        </is>
      </c>
      <c r="K18" s="48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9.45" customHeight="1">
      <c r="A19" s="128" t="inlineStr">
        <is>
          <t>Arnob 2</t>
        </is>
      </c>
      <c r="B19" s="301" t="inlineStr">
        <is>
          <t>8a-6p TR CCf6 B@3:30</t>
        </is>
      </c>
      <c r="C19" s="314" t="n">
        <v>9.5</v>
      </c>
      <c r="D19" s="424" t="inlineStr">
        <is>
          <t>TR 8a-1p INV w Pablo</t>
        </is>
      </c>
      <c r="E19" s="314" t="n">
        <v>5</v>
      </c>
      <c r="F19" s="301" t="inlineStr">
        <is>
          <t>8a-6p TR CCf6 B@3:30</t>
        </is>
      </c>
      <c r="G19" s="314" t="n">
        <v>9.5</v>
      </c>
      <c r="H19" s="325" t="n"/>
      <c r="I19" s="314" t="n"/>
      <c r="J19" s="424" t="n"/>
      <c r="K19" s="314" t="n"/>
      <c r="L19" s="301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9.25" customHeight="1">
      <c r="A20" s="45" t="inlineStr">
        <is>
          <t>Intern Chidera 1</t>
        </is>
      </c>
      <c r="B20" s="429" t="inlineStr">
        <is>
          <t>4:30p-7:30p TR w Viviana</t>
        </is>
      </c>
      <c r="C20" s="18" t="n">
        <v>3</v>
      </c>
      <c r="D20" s="428" t="n"/>
      <c r="E20" s="18" t="n"/>
      <c r="F20" s="430" t="inlineStr">
        <is>
          <t>8a-11a TR w Nadira</t>
        </is>
      </c>
      <c r="G20" s="18" t="n">
        <v>3</v>
      </c>
      <c r="H20" s="430" t="inlineStr">
        <is>
          <t>8a-11:30a TR w Nadira</t>
        </is>
      </c>
      <c r="I20" s="18" t="n">
        <v>3.5</v>
      </c>
      <c r="J20" s="101" t="inlineStr">
        <is>
          <t>8a-2p Tr w Pablo</t>
        </is>
      </c>
      <c r="K20" s="48" t="n">
        <v>5.5</v>
      </c>
      <c r="L20" s="50" t="inlineStr">
        <is>
          <t>TBD</t>
        </is>
      </c>
      <c r="M20" s="18" t="n"/>
      <c r="N20" s="18" t="n"/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.75" customHeight="1">
      <c r="A21" s="45" t="inlineStr">
        <is>
          <t>Intern Heena 1</t>
        </is>
      </c>
      <c r="B21" s="321" t="n"/>
      <c r="C21" s="18" t="n"/>
      <c r="D21" s="101" t="inlineStr">
        <is>
          <t>8a-4p TR w Nadira</t>
        </is>
      </c>
      <c r="E21" s="18" t="n">
        <v>7.5</v>
      </c>
      <c r="F21" s="50" t="n"/>
      <c r="G21" s="18" t="n"/>
      <c r="H21" s="50" t="inlineStr">
        <is>
          <t>TBD</t>
        </is>
      </c>
      <c r="I21" s="18" t="n"/>
      <c r="J21" s="101" t="inlineStr">
        <is>
          <t>8a-4p TR w Nadira</t>
        </is>
      </c>
      <c r="K21" s="18" t="n">
        <v>7.5</v>
      </c>
      <c r="L21" s="50" t="inlineStr">
        <is>
          <t>TBD</t>
        </is>
      </c>
      <c r="M21" s="18" t="n"/>
      <c r="N21" s="18" t="n"/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5.6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43.15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> 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shift_8718d541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shift_f5bb5ac4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shift_ac99f912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shift_c386391c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shift_a3c88c25</t>
        </is>
      </c>
      <c r="B6" t="inlineStr">
        <is>
          <t>emp_003</t>
        </is>
      </c>
      <c r="C6" t="inlineStr">
        <is>
          <t>NAHIM</t>
        </is>
      </c>
      <c r="D6" t="inlineStr">
        <is>
          <t>monday</t>
        </is>
      </c>
      <c r="E6" t="inlineStr">
        <is>
          <t>08:30</t>
        </is>
      </c>
      <c r="F6" t="inlineStr">
        <is>
          <t>10:00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  <c r="N6" t="inlineStr">
        <is>
          <t>event</t>
        </is>
      </c>
    </row>
    <row r="7">
      <c r="A7" t="inlineStr">
        <is>
          <t>shift_2e166278</t>
        </is>
      </c>
      <c r="B7" t="inlineStr">
        <is>
          <t>emp_003</t>
        </is>
      </c>
      <c r="C7" t="inlineStr">
        <is>
          <t>NAHIM</t>
        </is>
      </c>
      <c r="D7" t="inlineStr">
        <is>
          <t>tuesday</t>
        </is>
      </c>
      <c r="E7" t="inlineStr">
        <is>
          <t>08:30</t>
        </is>
      </c>
      <c r="F7" t="inlineStr">
        <is>
          <t>10:00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event</t>
        </is>
      </c>
    </row>
    <row r="8">
      <c r="A8" t="inlineStr">
        <is>
          <t>shift_b084c973</t>
        </is>
      </c>
      <c r="B8" t="inlineStr">
        <is>
          <t>emp_003</t>
        </is>
      </c>
      <c r="C8" t="inlineStr">
        <is>
          <t>NAHIM</t>
        </is>
      </c>
      <c r="D8" t="inlineStr">
        <is>
          <t>thursday</t>
        </is>
      </c>
      <c r="E8" t="inlineStr">
        <is>
          <t>08:00</t>
        </is>
      </c>
      <c r="F8" t="inlineStr">
        <is>
          <t>10:00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event</t>
        </is>
      </c>
    </row>
    <row r="9">
      <c r="A9" t="inlineStr">
        <is>
          <t>shift_d3f1eb78</t>
        </is>
      </c>
      <c r="B9" t="inlineStr">
        <is>
          <t>emp_003</t>
        </is>
      </c>
      <c r="C9" t="inlineStr">
        <is>
          <t>NAHIM</t>
        </is>
      </c>
      <c r="D9" t="inlineStr">
        <is>
          <t>friday</t>
        </is>
      </c>
      <c r="E9" t="inlineStr">
        <is>
          <t>08:30</t>
        </is>
      </c>
      <c r="F9" t="inlineStr">
        <is>
          <t>04:30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shift_df66be86</t>
        </is>
      </c>
      <c r="B10" t="inlineStr">
        <is>
          <t>emp_005</t>
        </is>
      </c>
      <c r="C10" t="inlineStr">
        <is>
          <t>Kavya C</t>
        </is>
      </c>
      <c r="D10" t="inlineStr">
        <is>
          <t>monday</t>
        </is>
      </c>
      <c r="E10" t="inlineStr">
        <is>
          <t>07:45</t>
        </is>
      </c>
      <c r="F10" t="inlineStr">
        <is>
          <t>16:00</t>
        </is>
      </c>
      <c r="G10" t="inlineStr">
        <is>
          <t>ibu_ops</t>
        </is>
      </c>
      <c r="I10" t="n">
        <v>7.75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shift_221d1f52</t>
        </is>
      </c>
      <c r="B11" t="inlineStr">
        <is>
          <t>emp_005</t>
        </is>
      </c>
      <c r="C11" t="inlineStr">
        <is>
          <t>Kavya C</t>
        </is>
      </c>
      <c r="D11" t="inlineStr">
        <is>
          <t>tuesday</t>
        </is>
      </c>
      <c r="E11" t="inlineStr">
        <is>
          <t>14:00</t>
        </is>
      </c>
      <c r="F11" t="inlineStr">
        <is>
          <t>15:30</t>
        </is>
      </c>
      <c r="G11" t="inlineStr">
        <is>
          <t>ibu_ops</t>
        </is>
      </c>
      <c r="I11" t="n">
        <v>1.5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shift_ff2f93e6</t>
        </is>
      </c>
      <c r="B12" t="inlineStr">
        <is>
          <t>emp_005</t>
        </is>
      </c>
      <c r="C12" t="inlineStr">
        <is>
          <t>Kavya C</t>
        </is>
      </c>
      <c r="D12" t="inlineStr">
        <is>
          <t>wednesday</t>
        </is>
      </c>
      <c r="E12" t="inlineStr">
        <is>
          <t>07:45</t>
        </is>
      </c>
      <c r="F12" t="inlineStr">
        <is>
          <t>15:00</t>
        </is>
      </c>
      <c r="G12" t="inlineStr">
        <is>
          <t>ibu_ops</t>
        </is>
      </c>
      <c r="I12" t="n">
        <v>6.75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shift_ae54b759</t>
        </is>
      </c>
      <c r="B13" t="inlineStr">
        <is>
          <t>emp_005</t>
        </is>
      </c>
      <c r="C13" t="inlineStr">
        <is>
          <t>Kavya C</t>
        </is>
      </c>
      <c r="D13" t="inlineStr">
        <is>
          <t>thursday</t>
        </is>
      </c>
      <c r="E13" t="inlineStr">
        <is>
          <t>07:45</t>
        </is>
      </c>
      <c r="F13" t="inlineStr">
        <is>
          <t>16:15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shift_fed40cb3</t>
        </is>
      </c>
      <c r="B14" t="inlineStr">
        <is>
          <t>emp_006</t>
        </is>
      </c>
      <c r="C14" t="inlineStr">
        <is>
          <t>Mickaela  C</t>
        </is>
      </c>
      <c r="D14" t="inlineStr">
        <is>
          <t>monday</t>
        </is>
      </c>
      <c r="E14" t="inlineStr">
        <is>
          <t>12:00</t>
        </is>
      </c>
      <c r="F14" t="inlineStr">
        <is>
          <t>16:00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shift_b6757a8f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tuesday</t>
        </is>
      </c>
      <c r="E15" t="inlineStr">
        <is>
          <t>11:30</t>
        </is>
      </c>
      <c r="F15" t="inlineStr">
        <is>
          <t>18:00</t>
        </is>
      </c>
      <c r="G15" t="inlineStr">
        <is>
          <t>ibu_ops</t>
        </is>
      </c>
      <c r="I15" t="n">
        <v>6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shift_d5ac2da5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thursday</t>
        </is>
      </c>
      <c r="E16" t="inlineStr">
        <is>
          <t>14:00</t>
        </is>
      </c>
      <c r="F16" t="inlineStr">
        <is>
          <t>18:00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shift_7abf9f0b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friday</t>
        </is>
      </c>
      <c r="E17" t="inlineStr">
        <is>
          <t>14:00</t>
        </is>
      </c>
      <c r="F17" t="inlineStr">
        <is>
          <t>18:00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shift_8829ab0f</t>
        </is>
      </c>
      <c r="B18" t="inlineStr">
        <is>
          <t>emp_012</t>
        </is>
      </c>
      <c r="C18" t="inlineStr">
        <is>
          <t>Arfa C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shift_7c2ffb67</t>
        </is>
      </c>
      <c r="B19" t="inlineStr">
        <is>
          <t>emp_012</t>
        </is>
      </c>
      <c r="C19" t="inlineStr">
        <is>
          <t>Arfa C</t>
        </is>
      </c>
      <c r="D19" t="inlineStr">
        <is>
          <t>friday</t>
        </is>
      </c>
      <c r="E19" t="inlineStr">
        <is>
          <t>08:00</t>
        </is>
      </c>
      <c r="F19" t="inlineStr">
        <is>
          <t>15:00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shift_742cd66c</t>
        </is>
      </c>
      <c r="B20" t="inlineStr">
        <is>
          <t>emp_013</t>
        </is>
      </c>
      <c r="C20" t="inlineStr">
        <is>
          <t>Taran C</t>
        </is>
      </c>
      <c r="D20" t="inlineStr">
        <is>
          <t>monday</t>
        </is>
      </c>
      <c r="E20" t="inlineStr">
        <is>
          <t>08:00</t>
        </is>
      </c>
      <c r="F20" t="inlineStr">
        <is>
          <t>12:00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shift_58ca835b</t>
        </is>
      </c>
      <c r="B21" t="inlineStr">
        <is>
          <t>emp_013</t>
        </is>
      </c>
      <c r="C21" t="inlineStr">
        <is>
          <t>Taran C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shift_493ccf2d</t>
        </is>
      </c>
      <c r="B22" t="inlineStr">
        <is>
          <t>emp_013</t>
        </is>
      </c>
      <c r="C22" t="inlineStr">
        <is>
          <t>Taran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shift_9370fb7f</t>
        </is>
      </c>
      <c r="B23" t="inlineStr">
        <is>
          <t>emp_013</t>
        </is>
      </c>
      <c r="C23" t="inlineStr">
        <is>
          <t>Taran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shift_a8335008</t>
        </is>
      </c>
      <c r="B24" t="inlineStr">
        <is>
          <t>emp_014</t>
        </is>
      </c>
      <c r="C24" t="inlineStr">
        <is>
          <t>Sagar C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shift_1facca4a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</row>
    <row r="3">
      <c r="A3" t="inlineStr">
        <is>
          <t>shift_5001bbac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shift_c4224d87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shift_91746fda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shift_a1564a74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22:00</t>
        </is>
      </c>
      <c r="G6" t="inlineStr">
        <is>
          <t>ibu_ops</t>
        </is>
      </c>
      <c r="I6" t="n">
        <v>12</v>
      </c>
      <c r="J6" t="b">
        <v>0</v>
      </c>
      <c r="L6" t="b">
        <v>0</v>
      </c>
      <c r="N6" t="inlineStr">
        <is>
          <t>call_center</t>
        </is>
      </c>
    </row>
    <row r="7">
      <c r="A7" t="inlineStr">
        <is>
          <t>shift_edbcb223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call_center</t>
        </is>
      </c>
    </row>
    <row r="8">
      <c r="A8" t="inlineStr">
        <is>
          <t>shift_2c766886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shift_98054f03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07:00</t>
        </is>
      </c>
      <c r="F9" t="inlineStr">
        <is>
          <t>20:00</t>
        </is>
      </c>
      <c r="G9" t="inlineStr">
        <is>
          <t>ibu_ops</t>
        </is>
      </c>
      <c r="I9" t="n">
        <v>13</v>
      </c>
      <c r="J9" t="b">
        <v>0</v>
      </c>
      <c r="L9" t="b">
        <v>0</v>
      </c>
    </row>
    <row r="10">
      <c r="A10" t="inlineStr">
        <is>
          <t>shift_83fd86dd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21:00</t>
        </is>
      </c>
      <c r="G10" t="inlineStr">
        <is>
          <t>ibu_ops</t>
        </is>
      </c>
      <c r="I10" t="n">
        <v>12</v>
      </c>
      <c r="J10" t="b">
        <v>0</v>
      </c>
      <c r="L10" t="b">
        <v>0</v>
      </c>
    </row>
    <row r="11">
      <c r="A11" t="inlineStr">
        <is>
          <t>shift_fd64aefd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12:00</t>
        </is>
      </c>
      <c r="F11" t="inlineStr">
        <is>
          <t>15:00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shift_1c073041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shift_c36706e1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shift_becc1530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shift_09fa5c80</t>
        </is>
      </c>
      <c r="B15" t="inlineStr">
        <is>
          <t>emp_005</t>
        </is>
      </c>
      <c r="C15" t="inlineStr">
        <is>
          <t>Kavya C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shift_44a1be48</t>
        </is>
      </c>
      <c r="B16" t="inlineStr">
        <is>
          <t>emp_005</t>
        </is>
      </c>
      <c r="C16" t="inlineStr">
        <is>
          <t>Kavya C</t>
        </is>
      </c>
      <c r="D16" t="inlineStr">
        <is>
          <t>wednesday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shift_363c69b2</t>
        </is>
      </c>
      <c r="B17" t="inlineStr">
        <is>
          <t>emp_005</t>
        </is>
      </c>
      <c r="C17" t="inlineStr">
        <is>
          <t>Kavya C</t>
        </is>
      </c>
      <c r="D17" t="inlineStr">
        <is>
          <t>thursday</t>
        </is>
      </c>
      <c r="E17" t="inlineStr">
        <is>
          <t>08:00</t>
        </is>
      </c>
      <c r="F17" t="inlineStr">
        <is>
          <t>17:30</t>
        </is>
      </c>
      <c r="G17" t="inlineStr">
        <is>
          <t>ibu_ops</t>
        </is>
      </c>
      <c r="I17" t="n">
        <v>9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shift_60dc1754</t>
        </is>
      </c>
      <c r="B18" t="inlineStr">
        <is>
          <t>emp_005</t>
        </is>
      </c>
      <c r="C18" t="inlineStr">
        <is>
          <t>Kavya C</t>
        </is>
      </c>
      <c r="D18" t="inlineStr">
        <is>
          <t>friday</t>
        </is>
      </c>
      <c r="E18" t="inlineStr">
        <is>
          <t>10:00</t>
        </is>
      </c>
      <c r="F18" t="inlineStr">
        <is>
          <t>11:30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shift_273c4212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monday</t>
        </is>
      </c>
      <c r="E19" t="inlineStr">
        <is>
          <t>11:30</t>
        </is>
      </c>
      <c r="F19" t="inlineStr">
        <is>
          <t>15:30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shift_ca29a6f2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tuesday</t>
        </is>
      </c>
      <c r="E20" t="inlineStr">
        <is>
          <t>09:30</t>
        </is>
      </c>
      <c r="F20" t="inlineStr">
        <is>
          <t>11:30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shift_a202ef71</t>
        </is>
      </c>
      <c r="B21" t="inlineStr">
        <is>
          <t>emp_006</t>
        </is>
      </c>
      <c r="C21" t="inlineStr">
        <is>
          <t>Mickaela 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shift_b834eb0b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friday</t>
        </is>
      </c>
      <c r="E22" t="inlineStr">
        <is>
          <t>09:00</t>
        </is>
      </c>
      <c r="F22" t="inlineStr">
        <is>
          <t>21:00</t>
        </is>
      </c>
      <c r="G22" t="inlineStr">
        <is>
          <t>ibu_ops</t>
        </is>
      </c>
      <c r="I22" t="n">
        <v>11</v>
      </c>
      <c r="J22" t="b">
        <v>0</v>
      </c>
      <c r="L22" t="b">
        <v>0</v>
      </c>
    </row>
    <row r="23">
      <c r="A23" t="inlineStr">
        <is>
          <t>shift_d2047209</t>
        </is>
      </c>
      <c r="B23" t="inlineStr">
        <is>
          <t>emp_012</t>
        </is>
      </c>
      <c r="C23" t="inlineStr">
        <is>
          <t>Arfa C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shift_7efc264a</t>
        </is>
      </c>
      <c r="B24" t="inlineStr">
        <is>
          <t>emp_012</t>
        </is>
      </c>
      <c r="C24" t="inlineStr">
        <is>
          <t>Arfa C</t>
        </is>
      </c>
      <c r="D24" t="inlineStr">
        <is>
          <t>wednesday</t>
        </is>
      </c>
      <c r="E24" t="inlineStr">
        <is>
          <t>13:00</t>
        </is>
      </c>
      <c r="F24" t="inlineStr">
        <is>
          <t>18:00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shift_ccfd2ae2</t>
        </is>
      </c>
      <c r="B25" t="inlineStr">
        <is>
          <t>emp_012</t>
        </is>
      </c>
      <c r="C25" t="inlineStr">
        <is>
          <t>Arfa C</t>
        </is>
      </c>
      <c r="D25" t="inlineStr">
        <is>
          <t>saturday</t>
        </is>
      </c>
      <c r="E25" t="inlineStr">
        <is>
          <t>08:00</t>
        </is>
      </c>
      <c r="F25" t="inlineStr">
        <is>
          <t>15:00</t>
        </is>
      </c>
      <c r="G25" t="inlineStr">
        <is>
          <t>ibu_ops</t>
        </is>
      </c>
      <c r="I25" t="n">
        <v>6.5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shift_e45446c4</t>
        </is>
      </c>
      <c r="B26" t="inlineStr">
        <is>
          <t>emp_013</t>
        </is>
      </c>
      <c r="C26" t="inlineStr">
        <is>
          <t>Taran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14:00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shift_8c7cb5a3</t>
        </is>
      </c>
      <c r="B27" t="inlineStr">
        <is>
          <t>emp_013</t>
        </is>
      </c>
      <c r="C27" t="inlineStr">
        <is>
          <t>Taran C</t>
        </is>
      </c>
      <c r="D27" t="inlineStr">
        <is>
          <t>thursday</t>
        </is>
      </c>
      <c r="E27" t="inlineStr">
        <is>
          <t>07:00</t>
        </is>
      </c>
      <c r="F27" t="inlineStr">
        <is>
          <t>19:00</t>
        </is>
      </c>
      <c r="G27" t="inlineStr">
        <is>
          <t>ibu_ops</t>
        </is>
      </c>
      <c r="I27" t="n">
        <v>11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shift_adb2aee4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09:00</t>
        </is>
      </c>
      <c r="F28" t="inlineStr">
        <is>
          <t>19:30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shift_39405363</t>
        </is>
      </c>
      <c r="B29" t="inlineStr">
        <is>
          <t>emp_014</t>
        </is>
      </c>
      <c r="C29" t="inlineStr">
        <is>
          <t>Sagar C</t>
        </is>
      </c>
      <c r="D29" t="inlineStr">
        <is>
          <t>monday</t>
        </is>
      </c>
      <c r="E29" t="inlineStr">
        <is>
          <t>15:30</t>
        </is>
      </c>
      <c r="F29" t="inlineStr">
        <is>
          <t>19:30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shift_126274f6</t>
        </is>
      </c>
      <c r="B30" t="inlineStr">
        <is>
          <t>emp_014</t>
        </is>
      </c>
      <c r="C30" t="inlineStr">
        <is>
          <t>Sagar C</t>
        </is>
      </c>
      <c r="D30" t="inlineStr">
        <is>
          <t>tuesday</t>
        </is>
      </c>
      <c r="E30" t="inlineStr">
        <is>
          <t>07:30</t>
        </is>
      </c>
      <c r="F30" t="inlineStr">
        <is>
          <t>10:00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shift_d284b30f</t>
        </is>
      </c>
      <c r="B31" t="inlineStr">
        <is>
          <t>emp_014</t>
        </is>
      </c>
      <c r="C31" t="inlineStr">
        <is>
          <t>Sagar C</t>
        </is>
      </c>
      <c r="D31" t="inlineStr">
        <is>
          <t>thursday</t>
        </is>
      </c>
      <c r="E31" t="inlineStr">
        <is>
          <t>09:00</t>
        </is>
      </c>
      <c r="F31" t="inlineStr">
        <is>
          <t>20:00</t>
        </is>
      </c>
      <c r="G31" t="inlineStr">
        <is>
          <t>ibu_ops</t>
        </is>
      </c>
      <c r="I31" t="n">
        <v>11</v>
      </c>
      <c r="J31" t="b">
        <v>0</v>
      </c>
      <c r="L31" t="b">
        <v>0</v>
      </c>
      <c r="N31" t="inlineStr">
        <is>
          <t>event</t>
        </is>
      </c>
    </row>
    <row r="32">
      <c r="A32" t="inlineStr">
        <is>
          <t>shift_be8f2938</t>
        </is>
      </c>
      <c r="B32" t="inlineStr">
        <is>
          <t>emp_014</t>
        </is>
      </c>
      <c r="C32" t="inlineStr">
        <is>
          <t>Sagar C</t>
        </is>
      </c>
      <c r="D32" t="inlineStr">
        <is>
          <t>friday</t>
        </is>
      </c>
      <c r="E32" t="inlineStr">
        <is>
          <t>09:00</t>
        </is>
      </c>
      <c r="F32" t="inlineStr">
        <is>
          <t>20:00</t>
        </is>
      </c>
      <c r="G32" t="inlineStr">
        <is>
          <t>ibu_ops</t>
        </is>
      </c>
      <c r="I32" t="n">
        <v>10.5</v>
      </c>
      <c r="J32" t="b">
        <v>0</v>
      </c>
      <c r="L32" t="b">
        <v>0</v>
      </c>
      <c r="N32" t="inlineStr">
        <is>
          <t>event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shift_232c8760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14:00</t>
        </is>
      </c>
      <c r="F2" t="inlineStr">
        <is>
          <t>03:00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shift_32ce6704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12:00</t>
        </is>
      </c>
      <c r="F3" t="inlineStr">
        <is>
          <t>19:30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shift_56540054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shift_2ba7c4b5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shift_531fa1e0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shift_fff1a120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shift_b9f4a535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shift_63876841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16:30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shift_814189b6</t>
        </is>
      </c>
      <c r="B10" t="inlineStr">
        <is>
          <t>emp_003</t>
        </is>
      </c>
      <c r="C10" t="inlineStr">
        <is>
          <t>NAHIM</t>
        </is>
      </c>
      <c r="D10" t="inlineStr">
        <is>
          <t>wednesday</t>
        </is>
      </c>
      <c r="E10" t="inlineStr">
        <is>
          <t>06:45</t>
        </is>
      </c>
      <c r="F10" t="inlineStr">
        <is>
          <t>17:45</t>
        </is>
      </c>
      <c r="G10" t="inlineStr">
        <is>
          <t>ibu_ops</t>
        </is>
      </c>
      <c r="I10" t="n">
        <v>10.5</v>
      </c>
      <c r="J10" t="b">
        <v>0</v>
      </c>
      <c r="L10" t="b">
        <v>0</v>
      </c>
    </row>
    <row r="11">
      <c r="A11" t="inlineStr">
        <is>
          <t>shift_029b3242</t>
        </is>
      </c>
      <c r="B11" t="inlineStr">
        <is>
          <t>emp_003</t>
        </is>
      </c>
      <c r="C11" t="inlineStr">
        <is>
          <t>NAHIM</t>
        </is>
      </c>
      <c r="D11" t="inlineStr">
        <is>
          <t>thursday</t>
        </is>
      </c>
      <c r="E11" t="inlineStr">
        <is>
          <t>07:30</t>
        </is>
      </c>
      <c r="F11" t="inlineStr">
        <is>
          <t>18:00</t>
        </is>
      </c>
      <c r="G11" t="inlineStr">
        <is>
          <t>ibu_ops</t>
        </is>
      </c>
      <c r="I11" t="n">
        <v>10</v>
      </c>
      <c r="J11" t="b">
        <v>0</v>
      </c>
      <c r="L11" t="b">
        <v>0</v>
      </c>
    </row>
    <row r="12">
      <c r="A12" t="inlineStr">
        <is>
          <t>shift_8a21cea7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14:00</t>
        </is>
      </c>
      <c r="F12" t="inlineStr">
        <is>
          <t>15:30</t>
        </is>
      </c>
      <c r="G12" t="inlineStr">
        <is>
          <t>ibu_ops</t>
        </is>
      </c>
      <c r="I12" t="n">
        <v>1.5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shift_b2e2743c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shift_326994f2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07:00</t>
        </is>
      </c>
      <c r="F14" t="inlineStr">
        <is>
          <t>09:00</t>
        </is>
      </c>
      <c r="G14" t="inlineStr">
        <is>
          <t>ibu_ops</t>
        </is>
      </c>
      <c r="I14" t="n">
        <v>10</v>
      </c>
      <c r="J14" t="b">
        <v>0</v>
      </c>
      <c r="L14" t="b">
        <v>0</v>
      </c>
    </row>
    <row r="15">
      <c r="A15" t="inlineStr">
        <is>
          <t>shift_99ebe155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13:00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shift_49c988da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shift_355dcf40</t>
        </is>
      </c>
      <c r="B17" t="inlineStr">
        <is>
          <t>emp_005</t>
        </is>
      </c>
      <c r="C17" t="inlineStr">
        <is>
          <t>Kavya C</t>
        </is>
      </c>
      <c r="D17" t="inlineStr">
        <is>
          <t>monday</t>
        </is>
      </c>
      <c r="E17" t="inlineStr">
        <is>
          <t>07:45</t>
        </is>
      </c>
      <c r="F17" t="inlineStr">
        <is>
          <t>12:45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shift_56b7e723</t>
        </is>
      </c>
      <c r="B18" t="inlineStr">
        <is>
          <t>emp_005</t>
        </is>
      </c>
      <c r="C18" t="inlineStr">
        <is>
          <t>Kavya C</t>
        </is>
      </c>
      <c r="D18" t="inlineStr">
        <is>
          <t>tuesday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shift_e199dd14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08:00</t>
        </is>
      </c>
      <c r="F19" t="inlineStr">
        <is>
          <t>15:00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shift_1caa3b2e</t>
        </is>
      </c>
      <c r="B20" t="inlineStr">
        <is>
          <t>emp_005</t>
        </is>
      </c>
      <c r="C20" t="inlineStr">
        <is>
          <t>Kavya C</t>
        </is>
      </c>
      <c r="D20" t="inlineStr">
        <is>
          <t>thursday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shift_b1efd9ea</t>
        </is>
      </c>
      <c r="B21" t="inlineStr">
        <is>
          <t>emp_006</t>
        </is>
      </c>
      <c r="C21" t="inlineStr">
        <is>
          <t>Mickaela  C</t>
        </is>
      </c>
      <c r="D21" t="inlineStr">
        <is>
          <t>monday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shift_818190d4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tuesday</t>
        </is>
      </c>
      <c r="E22" t="inlineStr">
        <is>
          <t>12:00</t>
        </is>
      </c>
      <c r="F22" t="inlineStr">
        <is>
          <t>18:00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shift_4bf93048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wednesday</t>
        </is>
      </c>
      <c r="E23" t="inlineStr">
        <is>
          <t>09:00</t>
        </is>
      </c>
      <c r="F23" t="inlineStr">
        <is>
          <t>13:30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shift_4747118d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11:30</t>
        </is>
      </c>
      <c r="F24" t="inlineStr">
        <is>
          <t>13:30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shift_2d2725dd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friday</t>
        </is>
      </c>
      <c r="E25" t="inlineStr">
        <is>
          <t>08:00</t>
        </is>
      </c>
      <c r="F25" t="inlineStr">
        <is>
          <t>15:00</t>
        </is>
      </c>
      <c r="G25" t="inlineStr">
        <is>
          <t>ibu_ops</t>
        </is>
      </c>
      <c r="I25" t="n">
        <v>6.5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shift_6b7e7a1b</t>
        </is>
      </c>
      <c r="B26" t="inlineStr">
        <is>
          <t>emp_008</t>
        </is>
      </c>
      <c r="C26" t="inlineStr">
        <is>
          <t>Anastasia</t>
        </is>
      </c>
      <c r="D26" t="inlineStr">
        <is>
          <t>monday</t>
        </is>
      </c>
      <c r="E26" t="inlineStr">
        <is>
          <t>08:00</t>
        </is>
      </c>
      <c r="F26" t="inlineStr">
        <is>
          <t>18:30</t>
        </is>
      </c>
      <c r="G26" t="inlineStr">
        <is>
          <t>ibu_ops</t>
        </is>
      </c>
      <c r="I26" t="n">
        <v>10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shift_5657dda3</t>
        </is>
      </c>
      <c r="B27" t="inlineStr">
        <is>
          <t>emp_008</t>
        </is>
      </c>
      <c r="C27" t="inlineStr">
        <is>
          <t>Anastasia</t>
        </is>
      </c>
      <c r="D27" t="inlineStr">
        <is>
          <t>tuesday</t>
        </is>
      </c>
      <c r="E27" t="inlineStr">
        <is>
          <t>08:30</t>
        </is>
      </c>
      <c r="F27" t="inlineStr">
        <is>
          <t>12:00</t>
        </is>
      </c>
      <c r="G27" t="inlineStr">
        <is>
          <t>ibu_ops</t>
        </is>
      </c>
      <c r="I27" t="n">
        <v>3.5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shift_7f07ee0b</t>
        </is>
      </c>
      <c r="B28" t="inlineStr">
        <is>
          <t>emp_008</t>
        </is>
      </c>
      <c r="C28" t="inlineStr">
        <is>
          <t>Anastasia</t>
        </is>
      </c>
      <c r="D28" t="inlineStr">
        <is>
          <t>friday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shift_82679b4e</t>
        </is>
      </c>
      <c r="B29" t="inlineStr">
        <is>
          <t>emp_008</t>
        </is>
      </c>
      <c r="C29" t="inlineStr">
        <is>
          <t>Anastasia</t>
        </is>
      </c>
      <c r="D29" t="inlineStr">
        <is>
          <t>saturday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shift_be18d9d6</t>
        </is>
      </c>
      <c r="B30" t="inlineStr">
        <is>
          <t>emp_010</t>
        </is>
      </c>
      <c r="C30" t="inlineStr">
        <is>
          <t>Achal</t>
        </is>
      </c>
      <c r="D30" t="inlineStr">
        <is>
          <t>monday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5.5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shift_f41f5d2a</t>
        </is>
      </c>
      <c r="B31" t="inlineStr">
        <is>
          <t>emp_010</t>
        </is>
      </c>
      <c r="C31" t="inlineStr">
        <is>
          <t>Achal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shift_64a689d2</t>
        </is>
      </c>
      <c r="B32" t="inlineStr">
        <is>
          <t>emp_010</t>
        </is>
      </c>
      <c r="C32" t="inlineStr">
        <is>
          <t>Achal</t>
        </is>
      </c>
      <c r="D32" t="inlineStr">
        <is>
          <t>friday</t>
        </is>
      </c>
      <c r="E32" t="inlineStr">
        <is>
          <t>11:30</t>
        </is>
      </c>
      <c r="F32" t="inlineStr">
        <is>
          <t>15:00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shift_980f2274</t>
        </is>
      </c>
      <c r="B33" t="inlineStr">
        <is>
          <t>emp_011</t>
        </is>
      </c>
      <c r="C33" t="inlineStr">
        <is>
          <t>PRIYANKA</t>
        </is>
      </c>
      <c r="D33" t="inlineStr">
        <is>
          <t>monday</t>
        </is>
      </c>
      <c r="E33" t="inlineStr">
        <is>
          <t>07:30</t>
        </is>
      </c>
      <c r="F33" t="inlineStr">
        <is>
          <t>14:00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</row>
    <row r="34">
      <c r="A34" t="inlineStr">
        <is>
          <t>shift_2af19e8f</t>
        </is>
      </c>
      <c r="B34" t="inlineStr">
        <is>
          <t>emp_011</t>
        </is>
      </c>
      <c r="C34" t="inlineStr">
        <is>
          <t>PRIYANKA</t>
        </is>
      </c>
      <c r="D34" t="inlineStr">
        <is>
          <t>wednesday</t>
        </is>
      </c>
      <c r="E34" t="inlineStr">
        <is>
          <t>07:30</t>
        </is>
      </c>
      <c r="F34" t="inlineStr">
        <is>
          <t>14:00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shift_bf81a6aa</t>
        </is>
      </c>
      <c r="B35" t="inlineStr">
        <is>
          <t>emp_011</t>
        </is>
      </c>
      <c r="C35" t="inlineStr">
        <is>
          <t>PRIYANKA</t>
        </is>
      </c>
      <c r="D35" t="inlineStr">
        <is>
          <t>thursday</t>
        </is>
      </c>
      <c r="E35" t="inlineStr">
        <is>
          <t>07:30</t>
        </is>
      </c>
      <c r="F35" t="inlineStr">
        <is>
          <t>14:00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shift_125e8a4d</t>
        </is>
      </c>
      <c r="B36" t="inlineStr">
        <is>
          <t>emp_011</t>
        </is>
      </c>
      <c r="C36" t="inlineStr">
        <is>
          <t>PRIYANKA</t>
        </is>
      </c>
      <c r="D36" t="inlineStr">
        <is>
          <t>friday</t>
        </is>
      </c>
      <c r="E36" t="inlineStr">
        <is>
          <t>07:30</t>
        </is>
      </c>
      <c r="F36" t="inlineStr">
        <is>
          <t>14:00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</row>
    <row r="37">
      <c r="A37" t="inlineStr">
        <is>
          <t>shift_2fa4c7c6</t>
        </is>
      </c>
      <c r="B37" t="inlineStr">
        <is>
          <t>emp_8b4a9b09</t>
        </is>
      </c>
      <c r="C37" t="inlineStr">
        <is>
          <t>Arfa</t>
        </is>
      </c>
      <c r="D37" t="inlineStr">
        <is>
          <t>tuesday</t>
        </is>
      </c>
      <c r="E37" t="inlineStr">
        <is>
          <t>15:00</t>
        </is>
      </c>
      <c r="F37" t="inlineStr">
        <is>
          <t>19:00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shift_56f87f33</t>
        </is>
      </c>
      <c r="B38" t="inlineStr">
        <is>
          <t>emp_8b4a9b09</t>
        </is>
      </c>
      <c r="C38" t="inlineStr">
        <is>
          <t>Arfa</t>
        </is>
      </c>
      <c r="D38" t="inlineStr">
        <is>
          <t>thursday</t>
        </is>
      </c>
      <c r="E38" t="inlineStr">
        <is>
          <t>13:30</t>
        </is>
      </c>
      <c r="F38" t="inlineStr">
        <is>
          <t>19:00</t>
        </is>
      </c>
      <c r="G38" t="inlineStr">
        <is>
          <t>ibu_ops</t>
        </is>
      </c>
      <c r="I38" t="n">
        <v>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shift_f9a6dcac</t>
        </is>
      </c>
      <c r="B39" t="inlineStr">
        <is>
          <t>emp_013</t>
        </is>
      </c>
      <c r="C39" t="inlineStr">
        <is>
          <t>Taran C</t>
        </is>
      </c>
      <c r="D39" t="inlineStr">
        <is>
          <t>tuesday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shift_7f119a82</t>
        </is>
      </c>
      <c r="B40" t="inlineStr">
        <is>
          <t>emp_013</t>
        </is>
      </c>
      <c r="C40" t="inlineStr">
        <is>
          <t>Taran C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shift_9b78f1ad</t>
        </is>
      </c>
      <c r="B41" t="inlineStr">
        <is>
          <t>emp_014</t>
        </is>
      </c>
      <c r="C41" t="inlineStr">
        <is>
          <t>Sagar C</t>
        </is>
      </c>
      <c r="D41" t="inlineStr">
        <is>
          <t>tuesday</t>
        </is>
      </c>
      <c r="E41" t="inlineStr">
        <is>
          <t>07:30</t>
        </is>
      </c>
      <c r="F41" t="inlineStr">
        <is>
          <t>12:00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shift_26b67fc3</t>
        </is>
      </c>
      <c r="B42" t="inlineStr">
        <is>
          <t>emp_014</t>
        </is>
      </c>
      <c r="C42" t="inlineStr">
        <is>
          <t>Sagar C</t>
        </is>
      </c>
      <c r="D42" t="inlineStr">
        <is>
          <t>thursday</t>
        </is>
      </c>
      <c r="E42" t="inlineStr">
        <is>
          <t>10:30</t>
        </is>
      </c>
      <c r="F42" t="inlineStr">
        <is>
          <t>14:30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shift_35215daa</t>
        </is>
      </c>
      <c r="B43" t="inlineStr">
        <is>
          <t>emp_014</t>
        </is>
      </c>
      <c r="C43" t="inlineStr">
        <is>
          <t>Sagar C</t>
        </is>
      </c>
      <c r="D43" t="inlineStr">
        <is>
          <t>friday</t>
        </is>
      </c>
      <c r="E43" t="inlineStr">
        <is>
          <t>13:30</t>
        </is>
      </c>
      <c r="F43" t="inlineStr">
        <is>
          <t>18:00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</row>
    <row r="44">
      <c r="A44" t="inlineStr">
        <is>
          <t>shift_ceeb4d0e</t>
        </is>
      </c>
      <c r="B44" t="inlineStr">
        <is>
          <t>emp_014</t>
        </is>
      </c>
      <c r="C44" t="inlineStr">
        <is>
          <t>Sagar C</t>
        </is>
      </c>
      <c r="D44" t="inlineStr">
        <is>
          <t>saturday</t>
        </is>
      </c>
      <c r="E44" t="inlineStr">
        <is>
          <t>07:30</t>
        </is>
      </c>
      <c r="F44" t="inlineStr">
        <is>
          <t>18:00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shift_71b47245</t>
        </is>
      </c>
      <c r="B45" t="inlineStr">
        <is>
          <t>emp_015</t>
        </is>
      </c>
      <c r="C45" t="inlineStr">
        <is>
          <t>Itohan</t>
        </is>
      </c>
      <c r="D45" t="inlineStr">
        <is>
          <t>thursday</t>
        </is>
      </c>
      <c r="E45" t="inlineStr">
        <is>
          <t>15:30</t>
        </is>
      </c>
      <c r="F45" t="inlineStr">
        <is>
          <t>19:30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shift_cffb7d38</t>
        </is>
      </c>
      <c r="B46" t="inlineStr">
        <is>
          <t>emp_015</t>
        </is>
      </c>
      <c r="C46" t="inlineStr">
        <is>
          <t>Itohan</t>
        </is>
      </c>
      <c r="D46" t="inlineStr">
        <is>
          <t>friday</t>
        </is>
      </c>
      <c r="E46" t="inlineStr">
        <is>
          <t>15:00</t>
        </is>
      </c>
      <c r="F46" t="inlineStr">
        <is>
          <t>19:30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shift_223a9616</t>
        </is>
      </c>
      <c r="B47" t="inlineStr">
        <is>
          <t>emp_016</t>
        </is>
      </c>
      <c r="C47" t="inlineStr">
        <is>
          <t>Arnob</t>
        </is>
      </c>
      <c r="D47" t="inlineStr">
        <is>
          <t>tuesday</t>
        </is>
      </c>
      <c r="E47" t="inlineStr">
        <is>
          <t>08:00</t>
        </is>
      </c>
      <c r="F47" t="inlineStr">
        <is>
          <t>15:00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shift_0def55fa</t>
        </is>
      </c>
      <c r="B48" t="inlineStr">
        <is>
          <t>emp_016</t>
        </is>
      </c>
      <c r="C48" t="inlineStr">
        <is>
          <t>Arnob</t>
        </is>
      </c>
      <c r="D48" t="inlineStr">
        <is>
          <t>wednesday</t>
        </is>
      </c>
      <c r="E48" t="inlineStr">
        <is>
          <t>08:00</t>
        </is>
      </c>
      <c r="F48" t="inlineStr">
        <is>
          <t>16:30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shift_fcf13871</t>
        </is>
      </c>
      <c r="B49" t="inlineStr">
        <is>
          <t>emp_016</t>
        </is>
      </c>
      <c r="C49" t="inlineStr">
        <is>
          <t>Arnob</t>
        </is>
      </c>
      <c r="D49" t="inlineStr">
        <is>
          <t>thursday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shift_4a59d1a1</t>
        </is>
      </c>
      <c r="B50" t="inlineStr">
        <is>
          <t>emp_016</t>
        </is>
      </c>
      <c r="C50" t="inlineStr">
        <is>
          <t>Arnob</t>
        </is>
      </c>
      <c r="D50" t="inlineStr">
        <is>
          <t>saturday</t>
        </is>
      </c>
      <c r="E50" t="inlineStr">
        <is>
          <t>08:00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second_floor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shift_d0e88512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shift_94485500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shift_31eb82bd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shift_72a3d0d8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</row>
    <row r="6">
      <c r="A6" t="inlineStr">
        <is>
          <t>shift_a0e070ca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</row>
    <row r="7">
      <c r="A7" t="inlineStr">
        <is>
          <t>shift_c02a796f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shift_310e8c6e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shift_30de869e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shift_97cc5d80</t>
        </is>
      </c>
      <c r="B10" t="inlineStr">
        <is>
          <t>emp_003</t>
        </is>
      </c>
      <c r="C10" t="inlineStr">
        <is>
          <t>NAHIM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shift_014138e1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09:15</t>
        </is>
      </c>
      <c r="F11" t="inlineStr">
        <is>
          <t>17:15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shift_807e8be5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07:30</t>
        </is>
      </c>
      <c r="F12" t="inlineStr">
        <is>
          <t>12:00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shift_198f4516</t>
        </is>
      </c>
      <c r="B13" t="inlineStr">
        <is>
          <t>emp_004</t>
        </is>
      </c>
      <c r="C13" t="inlineStr">
        <is>
          <t>Pablo</t>
        </is>
      </c>
      <c r="D13" t="inlineStr">
        <is>
          <t>thursday</t>
        </is>
      </c>
      <c r="E13" t="inlineStr">
        <is>
          <t>15:30</t>
        </is>
      </c>
      <c r="F13" t="inlineStr">
        <is>
          <t>19:30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shift_97539741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10:00</t>
        </is>
      </c>
      <c r="F14" t="inlineStr">
        <is>
          <t>14:00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shift_5359cf00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15:30</t>
        </is>
      </c>
      <c r="F15" t="inlineStr">
        <is>
          <t>19:30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shift_6e295b7c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shift_c1ee6ff6</t>
        </is>
      </c>
      <c r="B17" t="inlineStr">
        <is>
          <t>emp_005</t>
        </is>
      </c>
      <c r="C17" t="inlineStr">
        <is>
          <t>Kavya C</t>
        </is>
      </c>
      <c r="D17" t="inlineStr">
        <is>
          <t>tuesday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shift_faf20d33</t>
        </is>
      </c>
      <c r="B18" t="inlineStr">
        <is>
          <t>emp_005</t>
        </is>
      </c>
      <c r="C18" t="inlineStr">
        <is>
          <t>Kavya C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shift_716df73a</t>
        </is>
      </c>
      <c r="B19" t="inlineStr">
        <is>
          <t>emp_005</t>
        </is>
      </c>
      <c r="C19" t="inlineStr">
        <is>
          <t>Kavya C</t>
        </is>
      </c>
      <c r="D19" t="inlineStr">
        <is>
          <t>thursday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</row>
    <row r="20">
      <c r="A20" t="inlineStr">
        <is>
          <t>shift_37ebd5a7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monday</t>
        </is>
      </c>
      <c r="E20" t="inlineStr">
        <is>
          <t>13:00</t>
        </is>
      </c>
      <c r="F20" t="inlineStr">
        <is>
          <t>18:00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shift_fc0507b4</t>
        </is>
      </c>
      <c r="B21" t="inlineStr">
        <is>
          <t>emp_006</t>
        </is>
      </c>
      <c r="C21" t="inlineStr">
        <is>
          <t>Mickaela  C</t>
        </is>
      </c>
      <c r="D21" t="inlineStr">
        <is>
          <t>tuesday</t>
        </is>
      </c>
      <c r="E21" t="inlineStr">
        <is>
          <t>12:00</t>
        </is>
      </c>
      <c r="F21" t="inlineStr">
        <is>
          <t>18:00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shift_7b960ae6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09:00</t>
        </is>
      </c>
      <c r="F22" t="inlineStr">
        <is>
          <t>17:30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shift_10ed6e36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friday</t>
        </is>
      </c>
      <c r="E23" t="inlineStr">
        <is>
          <t>13:00</t>
        </is>
      </c>
      <c r="F23" t="inlineStr">
        <is>
          <t>18:00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shift_f96a3b81</t>
        </is>
      </c>
      <c r="B24" t="inlineStr">
        <is>
          <t>emp_007</t>
        </is>
      </c>
      <c r="C24" t="inlineStr">
        <is>
          <t>Viviana</t>
        </is>
      </c>
      <c r="D24" t="inlineStr">
        <is>
          <t>wednesday</t>
        </is>
      </c>
      <c r="E24" t="inlineStr">
        <is>
          <t>11:00</t>
        </is>
      </c>
      <c r="F24" t="inlineStr">
        <is>
          <t>19:30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event</t>
        </is>
      </c>
    </row>
    <row r="25">
      <c r="A25" t="inlineStr">
        <is>
          <t>shift_be8c5117</t>
        </is>
      </c>
      <c r="B25" t="inlineStr">
        <is>
          <t>emp_008</t>
        </is>
      </c>
      <c r="C25" t="inlineStr">
        <is>
          <t>Anastasia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15:00</t>
        </is>
      </c>
      <c r="G25" t="inlineStr">
        <is>
          <t>ibu_ops</t>
        </is>
      </c>
      <c r="I25" t="n">
        <v>6.5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shift_64f22e8b</t>
        </is>
      </c>
      <c r="B26" t="inlineStr">
        <is>
          <t>emp_008</t>
        </is>
      </c>
      <c r="C26" t="inlineStr">
        <is>
          <t>Anastasia</t>
        </is>
      </c>
      <c r="D26" t="inlineStr">
        <is>
          <t>thursday</t>
        </is>
      </c>
      <c r="E26" t="inlineStr">
        <is>
          <t>15:30</t>
        </is>
      </c>
      <c r="F26" t="inlineStr">
        <is>
          <t>19:00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shift_308176ce</t>
        </is>
      </c>
      <c r="B27" t="inlineStr">
        <is>
          <t>emp_008</t>
        </is>
      </c>
      <c r="C27" t="inlineStr">
        <is>
          <t>Anastasia</t>
        </is>
      </c>
      <c r="D27" t="inlineStr">
        <is>
          <t>friday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shift_fe7eb2f0</t>
        </is>
      </c>
      <c r="B28" t="inlineStr">
        <is>
          <t>emp_008</t>
        </is>
      </c>
      <c r="C28" t="inlineStr">
        <is>
          <t>Anastasia</t>
        </is>
      </c>
      <c r="D28" t="inlineStr">
        <is>
          <t>saturday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shift_8b8ea6c9</t>
        </is>
      </c>
      <c r="B29" t="inlineStr">
        <is>
          <t>emp_009</t>
        </is>
      </c>
      <c r="C29" t="inlineStr">
        <is>
          <t>MEG</t>
        </is>
      </c>
      <c r="D29" t="inlineStr">
        <is>
          <t>monday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shift_a136df1f</t>
        </is>
      </c>
      <c r="B30" t="inlineStr">
        <is>
          <t>emp_009</t>
        </is>
      </c>
      <c r="C30" t="inlineStr">
        <is>
          <t>MEG</t>
        </is>
      </c>
      <c r="D30" t="inlineStr">
        <is>
          <t>wednesday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shift_9b498293</t>
        </is>
      </c>
      <c r="B31" t="inlineStr">
        <is>
          <t>emp_009</t>
        </is>
      </c>
      <c r="C31" t="inlineStr">
        <is>
          <t>MEG</t>
        </is>
      </c>
      <c r="D31" t="inlineStr">
        <is>
          <t>thursday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shift_45e57a66</t>
        </is>
      </c>
      <c r="B32" t="inlineStr">
        <is>
          <t>emp_009</t>
        </is>
      </c>
      <c r="C32" t="inlineStr">
        <is>
          <t>MEG</t>
        </is>
      </c>
      <c r="D32" t="inlineStr">
        <is>
          <t>saturday</t>
        </is>
      </c>
      <c r="E32" t="inlineStr">
        <is>
          <t>08:00</t>
        </is>
      </c>
      <c r="F32" t="inlineStr">
        <is>
          <t>16:00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shift_b32ceb4d</t>
        </is>
      </c>
      <c r="B33" t="inlineStr">
        <is>
          <t>emp_010</t>
        </is>
      </c>
      <c r="C33" t="inlineStr">
        <is>
          <t>Achal</t>
        </is>
      </c>
      <c r="D33" t="inlineStr">
        <is>
          <t>monday</t>
        </is>
      </c>
      <c r="E33" t="inlineStr">
        <is>
          <t>11:00</t>
        </is>
      </c>
      <c r="F33" t="inlineStr">
        <is>
          <t>15:30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shift_e4474522</t>
        </is>
      </c>
      <c r="B34" t="inlineStr">
        <is>
          <t>emp_010</t>
        </is>
      </c>
      <c r="C34" t="inlineStr">
        <is>
          <t>Achal</t>
        </is>
      </c>
      <c r="D34" t="inlineStr">
        <is>
          <t>wednesday</t>
        </is>
      </c>
      <c r="E34" t="inlineStr">
        <is>
          <t>13:30</t>
        </is>
      </c>
      <c r="F34" t="inlineStr">
        <is>
          <t>18:00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shift_c40e2e27</t>
        </is>
      </c>
      <c r="B35" t="inlineStr">
        <is>
          <t>emp_010</t>
        </is>
      </c>
      <c r="C35" t="inlineStr">
        <is>
          <t>Achal</t>
        </is>
      </c>
      <c r="D35" t="inlineStr">
        <is>
          <t>friday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shift_2c27d975</t>
        </is>
      </c>
      <c r="B36" t="inlineStr">
        <is>
          <t>emp_010</t>
        </is>
      </c>
      <c r="C36" t="inlineStr">
        <is>
          <t>Achal</t>
        </is>
      </c>
      <c r="D36" t="inlineStr">
        <is>
          <t>saturday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shift_3f1fbf96</t>
        </is>
      </c>
      <c r="B37" t="inlineStr">
        <is>
          <t>emp_011</t>
        </is>
      </c>
      <c r="C37" t="inlineStr">
        <is>
          <t>PRIYANKA</t>
        </is>
      </c>
      <c r="D37" t="inlineStr">
        <is>
          <t>monday</t>
        </is>
      </c>
      <c r="E37" t="inlineStr">
        <is>
          <t>07:30</t>
        </is>
      </c>
      <c r="F37" t="inlineStr">
        <is>
          <t>13:00</t>
        </is>
      </c>
      <c r="G37" t="inlineStr">
        <is>
          <t>ibu_ops</t>
        </is>
      </c>
      <c r="I37" t="n">
        <v>5</v>
      </c>
      <c r="J37" t="b">
        <v>0</v>
      </c>
      <c r="L37" t="b">
        <v>0</v>
      </c>
    </row>
    <row r="38">
      <c r="A38" t="inlineStr">
        <is>
          <t>shift_c5a0388d</t>
        </is>
      </c>
      <c r="B38" t="inlineStr">
        <is>
          <t>emp_011</t>
        </is>
      </c>
      <c r="C38" t="inlineStr">
        <is>
          <t>PRIYANKA</t>
        </is>
      </c>
      <c r="D38" t="inlineStr">
        <is>
          <t>wednesday</t>
        </is>
      </c>
      <c r="E38" t="inlineStr">
        <is>
          <t>07:30</t>
        </is>
      </c>
      <c r="F38" t="inlineStr">
        <is>
          <t>14:00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shift_4fa92209</t>
        </is>
      </c>
      <c r="B39" t="inlineStr">
        <is>
          <t>emp_011</t>
        </is>
      </c>
      <c r="C39" t="inlineStr">
        <is>
          <t>PRIYANKA</t>
        </is>
      </c>
      <c r="D39" t="inlineStr">
        <is>
          <t>thursday</t>
        </is>
      </c>
      <c r="E39" t="inlineStr">
        <is>
          <t>07:30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</row>
    <row r="40">
      <c r="A40" t="inlineStr">
        <is>
          <t>shift_db255663</t>
        </is>
      </c>
      <c r="B40" t="inlineStr">
        <is>
          <t>emp_011</t>
        </is>
      </c>
      <c r="C40" t="inlineStr">
        <is>
          <t>PRIYANKA</t>
        </is>
      </c>
      <c r="D40" t="inlineStr">
        <is>
          <t>friday</t>
        </is>
      </c>
      <c r="E40" t="inlineStr">
        <is>
          <t>07:30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</row>
    <row r="41">
      <c r="A41" t="inlineStr">
        <is>
          <t>shift_ce851ca8</t>
        </is>
      </c>
      <c r="B41" t="inlineStr">
        <is>
          <t>emp_8b4a9b09</t>
        </is>
      </c>
      <c r="C41" t="inlineStr">
        <is>
          <t>Arfa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shift_ee360fc0</t>
        </is>
      </c>
      <c r="B42" t="inlineStr">
        <is>
          <t>emp_8b4a9b09</t>
        </is>
      </c>
      <c r="C42" t="inlineStr">
        <is>
          <t>Arfa</t>
        </is>
      </c>
      <c r="D42" t="inlineStr">
        <is>
          <t>tuesday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shift_2cc0190c</t>
        </is>
      </c>
      <c r="B43" t="inlineStr">
        <is>
          <t>emp_8b4a9b09</t>
        </is>
      </c>
      <c r="C43" t="inlineStr">
        <is>
          <t>Arfa</t>
        </is>
      </c>
      <c r="D43" t="inlineStr">
        <is>
          <t>wednesday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shift_6b88435e</t>
        </is>
      </c>
      <c r="B44" t="inlineStr">
        <is>
          <t>emp_8b4a9b09</t>
        </is>
      </c>
      <c r="C44" t="inlineStr">
        <is>
          <t>Arfa</t>
        </is>
      </c>
      <c r="D44" t="inlineStr">
        <is>
          <t>thursday</t>
        </is>
      </c>
      <c r="E44" t="inlineStr">
        <is>
          <t>14:00</t>
        </is>
      </c>
      <c r="F44" t="inlineStr">
        <is>
          <t>15:30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shift_73952757</t>
        </is>
      </c>
      <c r="B45" t="inlineStr">
        <is>
          <t>emp_013</t>
        </is>
      </c>
      <c r="C45" t="inlineStr">
        <is>
          <t>Taran C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shift_1b310f32</t>
        </is>
      </c>
      <c r="B46" t="inlineStr">
        <is>
          <t>emp_013</t>
        </is>
      </c>
      <c r="C46" t="inlineStr">
        <is>
          <t>Taran C</t>
        </is>
      </c>
      <c r="D46" t="inlineStr">
        <is>
          <t>thursday</t>
        </is>
      </c>
      <c r="E46" t="inlineStr">
        <is>
          <t>08:00</t>
        </is>
      </c>
      <c r="F46" t="inlineStr">
        <is>
          <t>17:30</t>
        </is>
      </c>
      <c r="G46" t="inlineStr">
        <is>
          <t>ibu_ops</t>
        </is>
      </c>
      <c r="I46" t="n">
        <v>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shift_3740cf4f</t>
        </is>
      </c>
      <c r="B47" t="inlineStr">
        <is>
          <t>emp_013</t>
        </is>
      </c>
      <c r="C47" t="inlineStr">
        <is>
          <t>Taran C</t>
        </is>
      </c>
      <c r="D47" t="inlineStr">
        <is>
          <t>saturday</t>
        </is>
      </c>
      <c r="E47" t="inlineStr">
        <is>
          <t>07:30</t>
        </is>
      </c>
      <c r="F47" t="inlineStr">
        <is>
          <t>14:00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</row>
    <row r="48">
      <c r="A48" t="inlineStr">
        <is>
          <t>shift_e6e7682e</t>
        </is>
      </c>
      <c r="B48" t="inlineStr">
        <is>
          <t>emp_014</t>
        </is>
      </c>
      <c r="C48" t="inlineStr">
        <is>
          <t>Sagar C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12:30</t>
        </is>
      </c>
      <c r="G48" t="inlineStr">
        <is>
          <t>ibu_ops</t>
        </is>
      </c>
      <c r="I48" t="n">
        <v>4.5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shift_e5780db3</t>
        </is>
      </c>
      <c r="B49" t="inlineStr">
        <is>
          <t>emp_014</t>
        </is>
      </c>
      <c r="C49" t="inlineStr">
        <is>
          <t>Sagar C</t>
        </is>
      </c>
      <c r="D49" t="inlineStr">
        <is>
          <t>thursday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</row>
    <row r="50">
      <c r="A50" t="inlineStr">
        <is>
          <t>shift_1ae1e4de</t>
        </is>
      </c>
      <c r="B50" t="inlineStr">
        <is>
          <t>emp_014</t>
        </is>
      </c>
      <c r="C50" t="inlineStr">
        <is>
          <t>Sagar C</t>
        </is>
      </c>
      <c r="D50" t="inlineStr">
        <is>
          <t>friday</t>
        </is>
      </c>
      <c r="E50" t="inlineStr">
        <is>
          <t>14:30</t>
        </is>
      </c>
      <c r="F50" t="inlineStr">
        <is>
          <t>19:30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shift_c5571b6f</t>
        </is>
      </c>
      <c r="B51" t="inlineStr">
        <is>
          <t>emp_014</t>
        </is>
      </c>
      <c r="C51" t="inlineStr">
        <is>
          <t>Sagar C</t>
        </is>
      </c>
      <c r="D51" t="inlineStr">
        <is>
          <t>saturday</t>
        </is>
      </c>
      <c r="E51" t="inlineStr">
        <is>
          <t>13:00</t>
        </is>
      </c>
      <c r="F51" t="inlineStr">
        <is>
          <t>13:30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shift_c1b29cf3</t>
        </is>
      </c>
      <c r="B52" t="inlineStr">
        <is>
          <t>emp_015</t>
        </is>
      </c>
      <c r="C52" t="inlineStr">
        <is>
          <t>Itohan</t>
        </is>
      </c>
      <c r="D52" t="inlineStr">
        <is>
          <t>monday</t>
        </is>
      </c>
      <c r="E52" t="inlineStr">
        <is>
          <t>15:30</t>
        </is>
      </c>
      <c r="F52" t="inlineStr">
        <is>
          <t>19:00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shift_d74f3a02</t>
        </is>
      </c>
      <c r="B53" t="inlineStr">
        <is>
          <t>emp_015</t>
        </is>
      </c>
      <c r="C53" t="inlineStr">
        <is>
          <t>Itohan</t>
        </is>
      </c>
      <c r="D53" t="inlineStr">
        <is>
          <t>tuesday</t>
        </is>
      </c>
      <c r="E53" t="inlineStr">
        <is>
          <t>08:00</t>
        </is>
      </c>
      <c r="F53" t="inlineStr">
        <is>
          <t>12:30</t>
        </is>
      </c>
      <c r="G53" t="inlineStr">
        <is>
          <t>ibu_ops</t>
        </is>
      </c>
      <c r="I53" t="n">
        <v>4.5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shift_6d063905</t>
        </is>
      </c>
      <c r="B54" t="inlineStr">
        <is>
          <t>emp_015</t>
        </is>
      </c>
      <c r="C54" t="inlineStr">
        <is>
          <t>Itohan</t>
        </is>
      </c>
      <c r="D54" t="inlineStr">
        <is>
          <t>thursday</t>
        </is>
      </c>
      <c r="E54" t="inlineStr">
        <is>
          <t>15:30</t>
        </is>
      </c>
      <c r="F54" t="inlineStr">
        <is>
          <t>19:30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shift_28775163</t>
        </is>
      </c>
      <c r="B55" t="inlineStr">
        <is>
          <t>emp_015</t>
        </is>
      </c>
      <c r="C55" t="inlineStr">
        <is>
          <t>Itohan</t>
        </is>
      </c>
      <c r="D55" t="inlineStr">
        <is>
          <t>friday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shift_c2eb5640</t>
        </is>
      </c>
      <c r="B56" t="inlineStr">
        <is>
          <t>emp_016</t>
        </is>
      </c>
      <c r="C56" t="inlineStr">
        <is>
          <t>Arnob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shift_95b6b075</t>
        </is>
      </c>
      <c r="B57" t="inlineStr">
        <is>
          <t>emp_016</t>
        </is>
      </c>
      <c r="C57" t="inlineStr">
        <is>
          <t>Arnob</t>
        </is>
      </c>
      <c r="D57" t="inlineStr">
        <is>
          <t>thursday</t>
        </is>
      </c>
      <c r="E57" t="inlineStr">
        <is>
          <t>15:00</t>
        </is>
      </c>
      <c r="F57" t="inlineStr">
        <is>
          <t>19:30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shift_88f1a268</t>
        </is>
      </c>
      <c r="B58" t="inlineStr">
        <is>
          <t>emp_016</t>
        </is>
      </c>
      <c r="C58" t="inlineStr">
        <is>
          <t>Arnob</t>
        </is>
      </c>
      <c r="D58" t="inlineStr">
        <is>
          <t>saturday</t>
        </is>
      </c>
      <c r="E58" t="inlineStr">
        <is>
          <t>09:30</t>
        </is>
      </c>
      <c r="F58" t="inlineStr">
        <is>
          <t>14:30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  <c r="N58" t="inlineStr">
        <is>
          <t>sixth_floor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shift_26ec801d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shift_d065969b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shift_75bd569b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shift_5530a75a</t>
        </is>
      </c>
      <c r="B5" t="inlineStr">
        <is>
          <t>emp_003</t>
        </is>
      </c>
      <c r="C5" t="inlineStr">
        <is>
          <t>NAHIM</t>
        </is>
      </c>
      <c r="D5" t="inlineStr">
        <is>
          <t>tuesday</t>
        </is>
      </c>
      <c r="E5" t="inlineStr">
        <is>
          <t>08:00</t>
        </is>
      </c>
      <c r="F5" t="inlineStr">
        <is>
          <t>10:30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  <c r="N5" t="inlineStr">
        <is>
          <t>second_floor</t>
        </is>
      </c>
    </row>
    <row r="6">
      <c r="A6" t="inlineStr">
        <is>
          <t>shift_a59da118</t>
        </is>
      </c>
      <c r="B6" t="inlineStr">
        <is>
          <t>emp_003</t>
        </is>
      </c>
      <c r="C6" t="inlineStr">
        <is>
          <t>NAHIM</t>
        </is>
      </c>
      <c r="D6" t="inlineStr">
        <is>
          <t>wednesday</t>
        </is>
      </c>
      <c r="E6" t="inlineStr">
        <is>
          <t>08:00</t>
        </is>
      </c>
      <c r="F6" t="inlineStr">
        <is>
          <t>17:00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  <c r="N6" t="inlineStr">
        <is>
          <t>second_floor</t>
        </is>
      </c>
    </row>
    <row r="7">
      <c r="A7" t="inlineStr">
        <is>
          <t>shift_d8062af1</t>
        </is>
      </c>
      <c r="B7" t="inlineStr">
        <is>
          <t>emp_003</t>
        </is>
      </c>
      <c r="C7" t="inlineStr">
        <is>
          <t>NAHIM</t>
        </is>
      </c>
      <c r="D7" t="inlineStr">
        <is>
          <t>thursday</t>
        </is>
      </c>
      <c r="E7" t="inlineStr">
        <is>
          <t>10:00</t>
        </is>
      </c>
      <c r="F7" t="inlineStr">
        <is>
          <t>12:00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second_floor</t>
        </is>
      </c>
    </row>
    <row r="8">
      <c r="A8" t="inlineStr">
        <is>
          <t>shift_51d4069c</t>
        </is>
      </c>
      <c r="B8" t="inlineStr">
        <is>
          <t>emp_003</t>
        </is>
      </c>
      <c r="C8" t="inlineStr">
        <is>
          <t>NAHIM</t>
        </is>
      </c>
      <c r="D8" t="inlineStr">
        <is>
          <t>friday</t>
        </is>
      </c>
      <c r="E8" t="inlineStr">
        <is>
          <t>08:00</t>
        </is>
      </c>
      <c r="F8" t="inlineStr">
        <is>
          <t>14:00</t>
        </is>
      </c>
      <c r="G8" t="inlineStr">
        <is>
          <t>ibu_ops</t>
        </is>
      </c>
      <c r="I8" t="n">
        <v>5.5</v>
      </c>
      <c r="J8" t="b">
        <v>0</v>
      </c>
      <c r="L8" t="b">
        <v>0</v>
      </c>
      <c r="N8" t="inlineStr">
        <is>
          <t>second_floor</t>
        </is>
      </c>
    </row>
    <row r="9">
      <c r="A9" t="inlineStr">
        <is>
          <t>shift_49d42f31</t>
        </is>
      </c>
      <c r="B9" t="inlineStr">
        <is>
          <t>emp_005</t>
        </is>
      </c>
      <c r="C9" t="inlineStr">
        <is>
          <t>Kavya C</t>
        </is>
      </c>
      <c r="D9" t="inlineStr">
        <is>
          <t>tuesday</t>
        </is>
      </c>
      <c r="E9" t="inlineStr">
        <is>
          <t>07:45</t>
        </is>
      </c>
      <c r="F9" t="inlineStr">
        <is>
          <t>18:15</t>
        </is>
      </c>
      <c r="G9" t="inlineStr">
        <is>
          <t>ibu_ops</t>
        </is>
      </c>
      <c r="I9" t="n">
        <v>10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shift_1a348188</t>
        </is>
      </c>
      <c r="B10" t="inlineStr">
        <is>
          <t>emp_006</t>
        </is>
      </c>
      <c r="C10" t="inlineStr">
        <is>
          <t>Mickaela  C</t>
        </is>
      </c>
      <c r="D10" t="inlineStr">
        <is>
          <t>tuesday</t>
        </is>
      </c>
      <c r="E10" t="inlineStr">
        <is>
          <t>07:30</t>
        </is>
      </c>
      <c r="F10" t="inlineStr">
        <is>
          <t>12:30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shift_c009264d</t>
        </is>
      </c>
      <c r="B11" t="inlineStr">
        <is>
          <t>emp_006</t>
        </is>
      </c>
      <c r="C11" t="inlineStr">
        <is>
          <t>Mickaela  C</t>
        </is>
      </c>
      <c r="D11" t="inlineStr">
        <is>
          <t>thursday</t>
        </is>
      </c>
      <c r="E11" t="inlineStr">
        <is>
          <t>13:00</t>
        </is>
      </c>
      <c r="F11" t="inlineStr">
        <is>
          <t>15:30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shift_c1f0380d</t>
        </is>
      </c>
      <c r="B12" t="inlineStr">
        <is>
          <t>emp_007</t>
        </is>
      </c>
      <c r="C12" t="inlineStr">
        <is>
          <t>Viviana</t>
        </is>
      </c>
      <c r="D12" t="inlineStr">
        <is>
          <t>tuesday</t>
        </is>
      </c>
      <c r="E12" t="inlineStr">
        <is>
          <t>16:00</t>
        </is>
      </c>
      <c r="F12" t="inlineStr">
        <is>
          <t>19:30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shift_f43fc6d6</t>
        </is>
      </c>
      <c r="B13" t="inlineStr">
        <is>
          <t>emp_007</t>
        </is>
      </c>
      <c r="C13" t="inlineStr">
        <is>
          <t>Viviana</t>
        </is>
      </c>
      <c r="D13" t="inlineStr">
        <is>
          <t>wednesday</t>
        </is>
      </c>
      <c r="E13" t="inlineStr">
        <is>
          <t>13:00</t>
        </is>
      </c>
      <c r="F13" t="inlineStr">
        <is>
          <t>19:30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shift_67a9dd81</t>
        </is>
      </c>
      <c r="B14" t="inlineStr">
        <is>
          <t>emp_007</t>
        </is>
      </c>
      <c r="C14" t="inlineStr">
        <is>
          <t>Viviana</t>
        </is>
      </c>
      <c r="D14" t="inlineStr">
        <is>
          <t>friday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shift_6bb2b2aa</t>
        </is>
      </c>
      <c r="B15" t="inlineStr">
        <is>
          <t>emp_007</t>
        </is>
      </c>
      <c r="C15" t="inlineStr">
        <is>
          <t>Viviana</t>
        </is>
      </c>
      <c r="D15" t="inlineStr">
        <is>
          <t>saturday</t>
        </is>
      </c>
      <c r="E15" t="inlineStr">
        <is>
          <t>07:30</t>
        </is>
      </c>
      <c r="F15" t="inlineStr">
        <is>
          <t>09:30</t>
        </is>
      </c>
      <c r="G15" t="inlineStr">
        <is>
          <t>ibu_ops</t>
        </is>
      </c>
      <c r="I15" t="n">
        <v>10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shift_43f6ae94</t>
        </is>
      </c>
      <c r="B16" t="inlineStr">
        <is>
          <t>emp_008</t>
        </is>
      </c>
      <c r="C16" t="inlineStr">
        <is>
          <t>Anastasia</t>
        </is>
      </c>
      <c r="D16" t="inlineStr">
        <is>
          <t>tuesday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shift_7c2ec5e3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wednesday</t>
        </is>
      </c>
      <c r="E17" t="inlineStr">
        <is>
          <t>13:30</t>
        </is>
      </c>
      <c r="F17" t="inlineStr">
        <is>
          <t>19:00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shift_0d8c7886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friday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shift_5b392c82</t>
        </is>
      </c>
      <c r="B19" t="inlineStr">
        <is>
          <t>emp_009</t>
        </is>
      </c>
      <c r="C19" t="inlineStr">
        <is>
          <t>MEG</t>
        </is>
      </c>
      <c r="D19" t="inlineStr">
        <is>
          <t>wednesday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shift_708c4ffb</t>
        </is>
      </c>
      <c r="B20" t="inlineStr">
        <is>
          <t>emp_009</t>
        </is>
      </c>
      <c r="C20" t="inlineStr">
        <is>
          <t>MEG</t>
        </is>
      </c>
      <c r="D20" t="inlineStr">
        <is>
          <t>friday</t>
        </is>
      </c>
      <c r="E20" t="inlineStr">
        <is>
          <t>07:30</t>
        </is>
      </c>
      <c r="F20" t="inlineStr">
        <is>
          <t>12:30</t>
        </is>
      </c>
      <c r="G20" t="inlineStr">
        <is>
          <t>ibu_ops</t>
        </is>
      </c>
      <c r="I20" t="n">
        <v>7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shift_988a6a1b</t>
        </is>
      </c>
      <c r="B21" t="inlineStr">
        <is>
          <t>emp_009</t>
        </is>
      </c>
      <c r="C21" t="inlineStr">
        <is>
          <t>MEG</t>
        </is>
      </c>
      <c r="D21" t="inlineStr">
        <is>
          <t>saturday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shift_33f6d370</t>
        </is>
      </c>
      <c r="B22" t="inlineStr">
        <is>
          <t>emp_010</t>
        </is>
      </c>
      <c r="C22" t="inlineStr">
        <is>
          <t>Achal</t>
        </is>
      </c>
      <c r="D22" t="inlineStr">
        <is>
          <t>tuesday</t>
        </is>
      </c>
      <c r="E22" t="inlineStr">
        <is>
          <t>10:00</t>
        </is>
      </c>
      <c r="F22" t="inlineStr">
        <is>
          <t>18:00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shift_ef98d5c4</t>
        </is>
      </c>
      <c r="B23" t="inlineStr">
        <is>
          <t>emp_010</t>
        </is>
      </c>
      <c r="C23" t="inlineStr">
        <is>
          <t>Achal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8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shift_5cedbeeb</t>
        </is>
      </c>
      <c r="B24" t="inlineStr">
        <is>
          <t>emp_011</t>
        </is>
      </c>
      <c r="C24" t="inlineStr">
        <is>
          <t>PRIYANKA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shift_c545cf16</t>
        </is>
      </c>
      <c r="B25" t="inlineStr">
        <is>
          <t>emp_011</t>
        </is>
      </c>
      <c r="C25" t="inlineStr">
        <is>
          <t>PRIYANKA</t>
        </is>
      </c>
      <c r="D25" t="inlineStr">
        <is>
          <t>thursday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shift_5d06e872</t>
        </is>
      </c>
      <c r="B26" t="inlineStr">
        <is>
          <t>emp_011</t>
        </is>
      </c>
      <c r="C26" t="inlineStr">
        <is>
          <t>PRIYANKA</t>
        </is>
      </c>
      <c r="D26" t="inlineStr">
        <is>
          <t>friday</t>
        </is>
      </c>
      <c r="E26" t="inlineStr">
        <is>
          <t>07:45</t>
        </is>
      </c>
      <c r="F26" t="inlineStr">
        <is>
          <t>15:45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shift_7d57752f</t>
        </is>
      </c>
      <c r="B27" t="inlineStr">
        <is>
          <t>emp_012</t>
        </is>
      </c>
      <c r="C27" t="inlineStr">
        <is>
          <t>Arfa C</t>
        </is>
      </c>
      <c r="D27" t="inlineStr">
        <is>
          <t>tuesday</t>
        </is>
      </c>
      <c r="E27" t="inlineStr">
        <is>
          <t>11:00</t>
        </is>
      </c>
      <c r="F27" t="inlineStr">
        <is>
          <t>18:00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shift_1af57b34</t>
        </is>
      </c>
      <c r="B28" t="inlineStr">
        <is>
          <t>emp_012</t>
        </is>
      </c>
      <c r="C28" t="inlineStr">
        <is>
          <t>Arfa C</t>
        </is>
      </c>
      <c r="D28" t="inlineStr">
        <is>
          <t>thursday</t>
        </is>
      </c>
      <c r="E28" t="inlineStr">
        <is>
          <t>10:00</t>
        </is>
      </c>
      <c r="F28" t="inlineStr">
        <is>
          <t>14:30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shift_06da1228</t>
        </is>
      </c>
      <c r="B29" t="inlineStr">
        <is>
          <t>emp_012</t>
        </is>
      </c>
      <c r="C29" t="inlineStr">
        <is>
          <t>Arfa C</t>
        </is>
      </c>
      <c r="D29" t="inlineStr">
        <is>
          <t>saturday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shift_23724be9</t>
        </is>
      </c>
      <c r="B30" t="inlineStr">
        <is>
          <t>emp_013</t>
        </is>
      </c>
      <c r="C30" t="inlineStr">
        <is>
          <t>Taran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shift_649a976b</t>
        </is>
      </c>
      <c r="B31" t="inlineStr">
        <is>
          <t>emp_013</t>
        </is>
      </c>
      <c r="C31" t="inlineStr">
        <is>
          <t>Taran C</t>
        </is>
      </c>
      <c r="D31" t="inlineStr">
        <is>
          <t>thursday</t>
        </is>
      </c>
      <c r="E31" t="inlineStr">
        <is>
          <t>08:00</t>
        </is>
      </c>
      <c r="F31" t="inlineStr">
        <is>
          <t>18:00</t>
        </is>
      </c>
      <c r="G31" t="inlineStr">
        <is>
          <t>ibu_ops</t>
        </is>
      </c>
      <c r="I31" t="n">
        <v>9.5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shift_eaae7dd5</t>
        </is>
      </c>
      <c r="B32" t="inlineStr">
        <is>
          <t>emp_013</t>
        </is>
      </c>
      <c r="C32" t="inlineStr">
        <is>
          <t>Taran C</t>
        </is>
      </c>
      <c r="D32" t="inlineStr">
        <is>
          <t>saturday</t>
        </is>
      </c>
      <c r="E32" t="inlineStr">
        <is>
          <t>08:00</t>
        </is>
      </c>
      <c r="F32" t="inlineStr">
        <is>
          <t>15:00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shift_bffee9af</t>
        </is>
      </c>
      <c r="B33" t="inlineStr">
        <is>
          <t>emp_015</t>
        </is>
      </c>
      <c r="C33" t="inlineStr">
        <is>
          <t>Itohan</t>
        </is>
      </c>
      <c r="D33" t="inlineStr">
        <is>
          <t>tuesday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8.5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shift_16f591d3</t>
        </is>
      </c>
      <c r="B34" t="inlineStr">
        <is>
          <t>emp_015</t>
        </is>
      </c>
      <c r="C34" t="inlineStr">
        <is>
          <t>Itohan</t>
        </is>
      </c>
      <c r="D34" t="inlineStr">
        <is>
          <t>thursday</t>
        </is>
      </c>
      <c r="E34" t="inlineStr">
        <is>
          <t>15:30</t>
        </is>
      </c>
      <c r="F34" t="inlineStr">
        <is>
          <t>19:30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shift_b286cee5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08:30</t>
        </is>
      </c>
      <c r="F2" t="inlineStr">
        <is>
          <t>18:00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shift_bf6dc1ab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11:45</t>
        </is>
      </c>
      <c r="F3" t="inlineStr">
        <is>
          <t>14:00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shift_dd8b79f3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shift_f3b82fa6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shift_19993067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shift_0bf8d1be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13:30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call_center</t>
        </is>
      </c>
    </row>
    <row r="8">
      <c r="A8" t="inlineStr">
        <is>
          <t>shift_3126fbec</t>
        </is>
      </c>
      <c r="B8" t="inlineStr">
        <is>
          <t>emp_004</t>
        </is>
      </c>
      <c r="C8" t="inlineStr">
        <is>
          <t>Pablo</t>
        </is>
      </c>
      <c r="D8" t="inlineStr">
        <is>
          <t>thursday</t>
        </is>
      </c>
      <c r="E8" t="inlineStr">
        <is>
          <t>12:00</t>
        </is>
      </c>
      <c r="F8" t="inlineStr">
        <is>
          <t>19:30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shift_170ae098</t>
        </is>
      </c>
      <c r="B9" t="inlineStr">
        <is>
          <t>emp_004</t>
        </is>
      </c>
      <c r="C9" t="inlineStr">
        <is>
          <t>Pablo</t>
        </is>
      </c>
      <c r="D9" t="inlineStr">
        <is>
          <t>friday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shift_419fa324</t>
        </is>
      </c>
      <c r="B10" t="inlineStr">
        <is>
          <t>emp_004</t>
        </is>
      </c>
      <c r="C10" t="inlineStr">
        <is>
          <t>Pablo</t>
        </is>
      </c>
      <c r="D10" t="inlineStr">
        <is>
          <t>saturday</t>
        </is>
      </c>
      <c r="E10" t="inlineStr">
        <is>
          <t>11:00</t>
        </is>
      </c>
      <c r="F10" t="inlineStr">
        <is>
          <t>19:30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shift_f1be37d3</t>
        </is>
      </c>
      <c r="B11" t="inlineStr">
        <is>
          <t>emp_005</t>
        </is>
      </c>
      <c r="C11" t="inlineStr">
        <is>
          <t>Kavya C</t>
        </is>
      </c>
      <c r="D11" t="inlineStr">
        <is>
          <t>tuesday</t>
        </is>
      </c>
      <c r="E11" t="inlineStr">
        <is>
          <t>07:45</t>
        </is>
      </c>
      <c r="F11" t="inlineStr">
        <is>
          <t>16:15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shift_48b244dd</t>
        </is>
      </c>
      <c r="B12" t="inlineStr">
        <is>
          <t>emp_005</t>
        </is>
      </c>
      <c r="C12" t="inlineStr">
        <is>
          <t>Kavya C</t>
        </is>
      </c>
      <c r="D12" t="inlineStr">
        <is>
          <t>wednesday</t>
        </is>
      </c>
      <c r="E12" t="inlineStr">
        <is>
          <t>07:30</t>
        </is>
      </c>
      <c r="F12" t="inlineStr">
        <is>
          <t>15:30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shift_c6d6a1c3</t>
        </is>
      </c>
      <c r="B13" t="inlineStr">
        <is>
          <t>emp_013</t>
        </is>
      </c>
      <c r="C13" t="inlineStr">
        <is>
          <t>Taran C</t>
        </is>
      </c>
      <c r="D13" t="inlineStr">
        <is>
          <t>wednesday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shift_38fde430</t>
        </is>
      </c>
      <c r="B14" t="inlineStr">
        <is>
          <t>emp_013</t>
        </is>
      </c>
      <c r="C14" t="inlineStr">
        <is>
          <t>Taran C</t>
        </is>
      </c>
      <c r="D14" t="inlineStr">
        <is>
          <t>thursday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shift_d065c063</t>
        </is>
      </c>
      <c r="B15" t="inlineStr">
        <is>
          <t>emp_013</t>
        </is>
      </c>
      <c r="C15" t="inlineStr">
        <is>
          <t>Taran C</t>
        </is>
      </c>
      <c r="D15" t="inlineStr">
        <is>
          <t>saturday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shift_53c29565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shift_695acf9f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tuesday</t>
        </is>
      </c>
      <c r="E17" t="inlineStr">
        <is>
          <t>07:45</t>
        </is>
      </c>
      <c r="F17" t="inlineStr">
        <is>
          <t>10:45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shift_6ae796ad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thursday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shift_4176e8ef</t>
        </is>
      </c>
      <c r="B19" t="inlineStr">
        <is>
          <t>emp_007</t>
        </is>
      </c>
      <c r="C19" t="inlineStr">
        <is>
          <t>Viviana</t>
        </is>
      </c>
      <c r="D19" t="inlineStr">
        <is>
          <t>monday</t>
        </is>
      </c>
      <c r="E19" t="inlineStr">
        <is>
          <t>15:30</t>
        </is>
      </c>
      <c r="F19" t="inlineStr">
        <is>
          <t>19:30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shift_30524c92</t>
        </is>
      </c>
      <c r="B20" t="inlineStr">
        <is>
          <t>emp_007</t>
        </is>
      </c>
      <c r="C20" t="inlineStr">
        <is>
          <t>Viviana</t>
        </is>
      </c>
      <c r="D20" t="inlineStr">
        <is>
          <t>saturday</t>
        </is>
      </c>
      <c r="E20" t="inlineStr">
        <is>
          <t>08:00</t>
        </is>
      </c>
      <c r="F20" t="inlineStr">
        <is>
          <t>14:00</t>
        </is>
      </c>
      <c r="G20" t="inlineStr">
        <is>
          <t>ibu_ops</t>
        </is>
      </c>
      <c r="I20" t="n">
        <v>5.5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shift_b4b3cad3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tuesday</t>
        </is>
      </c>
      <c r="E21" t="inlineStr">
        <is>
          <t>08:00</t>
        </is>
      </c>
      <c r="F21" t="inlineStr">
        <is>
          <t>11:00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shift_5151609c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wednesday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shift_a691cbf6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friday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shift_9afef8fd</t>
        </is>
      </c>
      <c r="B24" t="inlineStr">
        <is>
          <t>emp_008</t>
        </is>
      </c>
      <c r="C24" t="inlineStr">
        <is>
          <t>Anastasia</t>
        </is>
      </c>
      <c r="D24" t="inlineStr">
        <is>
          <t>saturday</t>
        </is>
      </c>
      <c r="E24" t="inlineStr">
        <is>
          <t>11:30</t>
        </is>
      </c>
      <c r="F24" t="inlineStr">
        <is>
          <t>19:00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shift_a10a145c</t>
        </is>
      </c>
      <c r="B25" t="inlineStr">
        <is>
          <t>emp_009</t>
        </is>
      </c>
      <c r="C25" t="inlineStr">
        <is>
          <t>MEG</t>
        </is>
      </c>
      <c r="D25" t="inlineStr">
        <is>
          <t>monday</t>
        </is>
      </c>
      <c r="E25" t="inlineStr">
        <is>
          <t>07:45</t>
        </is>
      </c>
      <c r="F25" t="inlineStr">
        <is>
          <t>11:00</t>
        </is>
      </c>
      <c r="G25" t="inlineStr">
        <is>
          <t>ibu_ops</t>
        </is>
      </c>
      <c r="I25" t="n">
        <v>3.25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shift_fb783f2f</t>
        </is>
      </c>
      <c r="B26" t="inlineStr">
        <is>
          <t>emp_009</t>
        </is>
      </c>
      <c r="C26" t="inlineStr">
        <is>
          <t>MEG</t>
        </is>
      </c>
      <c r="D26" t="inlineStr">
        <is>
          <t>wednesday</t>
        </is>
      </c>
      <c r="E26" t="inlineStr">
        <is>
          <t>09:00</t>
        </is>
      </c>
      <c r="F26" t="inlineStr">
        <is>
          <t>18:00</t>
        </is>
      </c>
      <c r="G26" t="inlineStr">
        <is>
          <t>ibu_ops</t>
        </is>
      </c>
      <c r="I26" t="n">
        <v>9.75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shift_33b06c15</t>
        </is>
      </c>
      <c r="B27" t="inlineStr">
        <is>
          <t>emp_009</t>
        </is>
      </c>
      <c r="C27" t="inlineStr">
        <is>
          <t>MEG</t>
        </is>
      </c>
      <c r="D27" t="inlineStr">
        <is>
          <t>thursday</t>
        </is>
      </c>
      <c r="E27" t="inlineStr">
        <is>
          <t>07:30</t>
        </is>
      </c>
      <c r="F27" t="inlineStr">
        <is>
          <t>11:00</t>
        </is>
      </c>
      <c r="G27" t="inlineStr">
        <is>
          <t>ibu_ops</t>
        </is>
      </c>
      <c r="I27" t="n">
        <v>3.5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shift_43123e2b</t>
        </is>
      </c>
      <c r="B28" t="inlineStr">
        <is>
          <t>emp_009</t>
        </is>
      </c>
      <c r="C28" t="inlineStr">
        <is>
          <t>MEG</t>
        </is>
      </c>
      <c r="D28" t="inlineStr">
        <is>
          <t>friday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shift_9c12e007</t>
        </is>
      </c>
      <c r="B29" t="inlineStr">
        <is>
          <t>emp_010</t>
        </is>
      </c>
      <c r="C29" t="inlineStr">
        <is>
          <t>Achal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shift_f923b525</t>
        </is>
      </c>
      <c r="B30" t="inlineStr">
        <is>
          <t>emp_010</t>
        </is>
      </c>
      <c r="C30" t="inlineStr">
        <is>
          <t>Achal</t>
        </is>
      </c>
      <c r="D30" t="inlineStr">
        <is>
          <t>tuesday</t>
        </is>
      </c>
      <c r="E30" t="inlineStr">
        <is>
          <t>11:00</t>
        </is>
      </c>
      <c r="F30" t="inlineStr">
        <is>
          <t>14:30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shift_0fcd71da</t>
        </is>
      </c>
      <c r="B31" t="inlineStr">
        <is>
          <t>emp_010</t>
        </is>
      </c>
      <c r="C31" t="inlineStr">
        <is>
          <t>Achal</t>
        </is>
      </c>
      <c r="D31" t="inlineStr">
        <is>
          <t>friday</t>
        </is>
      </c>
      <c r="E31" t="inlineStr">
        <is>
          <t>08:30</t>
        </is>
      </c>
      <c r="F31" t="inlineStr">
        <is>
          <t>18:00</t>
        </is>
      </c>
      <c r="G31" t="inlineStr">
        <is>
          <t>ibu_ops</t>
        </is>
      </c>
      <c r="I31" t="n">
        <v>9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shift_e520e926</t>
        </is>
      </c>
      <c r="B32" t="inlineStr">
        <is>
          <t>emp_011</t>
        </is>
      </c>
      <c r="C32" t="inlineStr">
        <is>
          <t>PRIYANKA</t>
        </is>
      </c>
      <c r="D32" t="inlineStr">
        <is>
          <t>monday</t>
        </is>
      </c>
      <c r="E32" t="inlineStr">
        <is>
          <t>08:00</t>
        </is>
      </c>
      <c r="F32" t="inlineStr">
        <is>
          <t>11:00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shift_1f6ac7e3</t>
        </is>
      </c>
      <c r="B33" t="inlineStr">
        <is>
          <t>emp_011</t>
        </is>
      </c>
      <c r="C33" t="inlineStr">
        <is>
          <t>PRIYANKA</t>
        </is>
      </c>
      <c r="D33" t="inlineStr">
        <is>
          <t>thursday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shift_398f83e5</t>
        </is>
      </c>
      <c r="B34" t="inlineStr">
        <is>
          <t>emp_011</t>
        </is>
      </c>
      <c r="C34" t="inlineStr">
        <is>
          <t>PRIYANKA</t>
        </is>
      </c>
      <c r="D34" t="inlineStr">
        <is>
          <t>friday</t>
        </is>
      </c>
      <c r="E34" t="inlineStr">
        <is>
          <t>08:00</t>
        </is>
      </c>
      <c r="F34" t="inlineStr">
        <is>
          <t>09:00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shift_5166a63f</t>
        </is>
      </c>
      <c r="B35" t="inlineStr">
        <is>
          <t>emp_8b4a9b09</t>
        </is>
      </c>
      <c r="C35" t="inlineStr">
        <is>
          <t>Arfa</t>
        </is>
      </c>
      <c r="D35" t="inlineStr">
        <is>
          <t>tuesday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shift_fd855d0c</t>
        </is>
      </c>
      <c r="B36" t="inlineStr">
        <is>
          <t>emp_8b4a9b09</t>
        </is>
      </c>
      <c r="C36" t="inlineStr">
        <is>
          <t>Arfa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shift_9e14b580</t>
        </is>
      </c>
      <c r="B37" t="inlineStr">
        <is>
          <t>emp_8b4a9b09</t>
        </is>
      </c>
      <c r="C37" t="inlineStr">
        <is>
          <t>Arfa</t>
        </is>
      </c>
      <c r="D37" t="inlineStr">
        <is>
          <t>friday</t>
        </is>
      </c>
      <c r="E37" t="inlineStr">
        <is>
          <t>09:00</t>
        </is>
      </c>
      <c r="F37" t="inlineStr">
        <is>
          <t>14:00</t>
        </is>
      </c>
      <c r="G37" t="inlineStr">
        <is>
          <t>ibu_ops</t>
        </is>
      </c>
      <c r="I37" t="n">
        <v>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shift_a0209d75</t>
        </is>
      </c>
      <c r="B38" t="inlineStr">
        <is>
          <t>emp_8b4a9b09</t>
        </is>
      </c>
      <c r="C38" t="inlineStr">
        <is>
          <t>Arfa</t>
        </is>
      </c>
      <c r="D38" t="inlineStr">
        <is>
          <t>saturday</t>
        </is>
      </c>
      <c r="E38" t="inlineStr">
        <is>
          <t>07:30</t>
        </is>
      </c>
      <c r="F38" t="inlineStr">
        <is>
          <t>11:30</t>
        </is>
      </c>
      <c r="G38" t="inlineStr">
        <is>
          <t>ibu_ops</t>
        </is>
      </c>
      <c r="I38" t="n">
        <v>4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shift_8da92b5a</t>
        </is>
      </c>
      <c r="B39" t="inlineStr">
        <is>
          <t>emp_015</t>
        </is>
      </c>
      <c r="C39" t="inlineStr">
        <is>
          <t>Itohan</t>
        </is>
      </c>
      <c r="D39" t="inlineStr">
        <is>
          <t>tuesday</t>
        </is>
      </c>
      <c r="E39" t="inlineStr">
        <is>
          <t>10:30</t>
        </is>
      </c>
      <c r="F39" t="inlineStr">
        <is>
          <t>18:00</t>
        </is>
      </c>
      <c r="G39" t="inlineStr">
        <is>
          <t>ibu_ops</t>
        </is>
      </c>
      <c r="I39" t="n">
        <v>7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shift_9f2a3a8c</t>
        </is>
      </c>
      <c r="B40" t="inlineStr">
        <is>
          <t>emp_015</t>
        </is>
      </c>
      <c r="C40" t="inlineStr">
        <is>
          <t>Itohan</t>
        </is>
      </c>
      <c r="D40" t="inlineStr">
        <is>
          <t>thursday</t>
        </is>
      </c>
      <c r="E40" t="inlineStr">
        <is>
          <t>15:00</t>
        </is>
      </c>
      <c r="F40" t="inlineStr">
        <is>
          <t>20:00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event</t>
        </is>
      </c>
    </row>
    <row r="41">
      <c r="A41" t="inlineStr">
        <is>
          <t>shift_1ede0547</t>
        </is>
      </c>
      <c r="B41" t="inlineStr">
        <is>
          <t>emp_015</t>
        </is>
      </c>
      <c r="C41" t="inlineStr">
        <is>
          <t>Itohan</t>
        </is>
      </c>
      <c r="D41" t="inlineStr">
        <is>
          <t>friday</t>
        </is>
      </c>
      <c r="E41" t="inlineStr">
        <is>
          <t>11:00</t>
        </is>
      </c>
      <c r="F41" t="inlineStr">
        <is>
          <t>19:30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shift_3e1d930f</t>
        </is>
      </c>
      <c r="B42" t="inlineStr">
        <is>
          <t>emp_003</t>
        </is>
      </c>
      <c r="C42" t="inlineStr">
        <is>
          <t>NAHIM</t>
        </is>
      </c>
      <c r="D42" t="inlineStr">
        <is>
          <t>monday</t>
        </is>
      </c>
      <c r="E42" t="inlineStr">
        <is>
          <t>10:00</t>
        </is>
      </c>
      <c r="F42" t="inlineStr">
        <is>
          <t>17:00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</row>
    <row r="43">
      <c r="A43" t="inlineStr">
        <is>
          <t>shift_0525a734</t>
        </is>
      </c>
      <c r="B43" t="inlineStr">
        <is>
          <t>emp_003</t>
        </is>
      </c>
      <c r="C43" t="inlineStr">
        <is>
          <t>NAHIM</t>
        </is>
      </c>
      <c r="D43" t="inlineStr">
        <is>
          <t>wednesday</t>
        </is>
      </c>
      <c r="E43" t="inlineStr">
        <is>
          <t>08:00</t>
        </is>
      </c>
      <c r="F43" t="inlineStr">
        <is>
          <t>10:00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</row>
    <row r="44">
      <c r="A44" t="inlineStr">
        <is>
          <t>shift_51df8f89</t>
        </is>
      </c>
      <c r="B44" t="inlineStr">
        <is>
          <t>emp_003</t>
        </is>
      </c>
      <c r="C44" t="inlineStr">
        <is>
          <t>NAHIM</t>
        </is>
      </c>
      <c r="D44" t="inlineStr">
        <is>
          <t>thursday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event</t>
        </is>
      </c>
    </row>
    <row r="45">
      <c r="A45" t="inlineStr">
        <is>
          <t>shift_56cc1c5d</t>
        </is>
      </c>
      <c r="B45" t="inlineStr">
        <is>
          <t>emp_003</t>
        </is>
      </c>
      <c r="C45" t="inlineStr">
        <is>
          <t>NAHIM</t>
        </is>
      </c>
      <c r="D45" t="inlineStr">
        <is>
          <t>friday</t>
        </is>
      </c>
      <c r="E45" t="inlineStr">
        <is>
          <t>08:00</t>
        </is>
      </c>
      <c r="F45" t="inlineStr">
        <is>
          <t>09:00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shift_6f756436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shift_c4801c28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shift_92c47db6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20:30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shift_e4e0daec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shift_c675854c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shift_360823be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shift_c99fba19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07:45</t>
        </is>
      </c>
      <c r="F8" t="inlineStr">
        <is>
          <t>15:45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ground_floor</t>
        </is>
      </c>
    </row>
    <row r="9">
      <c r="A9" t="inlineStr">
        <is>
          <t>shift_02eaf71c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13:00</t>
        </is>
      </c>
      <c r="F9" t="inlineStr">
        <is>
          <t>18:00</t>
        </is>
      </c>
      <c r="G9" t="inlineStr">
        <is>
          <t>ibu_ops</t>
        </is>
      </c>
      <c r="I9" t="n">
        <v>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shift_e14382c2</t>
        </is>
      </c>
      <c r="B10" t="inlineStr">
        <is>
          <t>emp_004</t>
        </is>
      </c>
      <c r="C10" t="inlineStr">
        <is>
          <t>Pablo</t>
        </is>
      </c>
      <c r="D10" t="inlineStr">
        <is>
          <t>wednesday</t>
        </is>
      </c>
      <c r="E10" t="inlineStr">
        <is>
          <t>07:45</t>
        </is>
      </c>
      <c r="F10" t="inlineStr">
        <is>
          <t>15:15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shift_8c80b4de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shift_16c37e6f</t>
        </is>
      </c>
      <c r="B12" t="inlineStr">
        <is>
          <t>emp_005</t>
        </is>
      </c>
      <c r="C12" t="inlineStr">
        <is>
          <t>Kavya C</t>
        </is>
      </c>
      <c r="D12" t="inlineStr">
        <is>
          <t>monday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shift_d6b8117f</t>
        </is>
      </c>
      <c r="B13" t="inlineStr">
        <is>
          <t>emp_005</t>
        </is>
      </c>
      <c r="C13" t="inlineStr">
        <is>
          <t>Kavya C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shift_47031acd</t>
        </is>
      </c>
      <c r="B14" t="inlineStr">
        <is>
          <t>emp_013</t>
        </is>
      </c>
      <c r="C14" t="inlineStr">
        <is>
          <t>Taran C</t>
        </is>
      </c>
      <c r="D14" t="inlineStr">
        <is>
          <t>monday</t>
        </is>
      </c>
      <c r="E14" t="inlineStr">
        <is>
          <t>08:00</t>
        </is>
      </c>
      <c r="F14" t="inlineStr">
        <is>
          <t>17:00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shift_8dd79914</t>
        </is>
      </c>
      <c r="B15" t="inlineStr">
        <is>
          <t>emp_013</t>
        </is>
      </c>
      <c r="C15" t="inlineStr">
        <is>
          <t>Taran C</t>
        </is>
      </c>
      <c r="D15" t="inlineStr">
        <is>
          <t>wednesday</t>
        </is>
      </c>
      <c r="E15" t="inlineStr">
        <is>
          <t>08:00</t>
        </is>
      </c>
      <c r="F15" t="inlineStr">
        <is>
          <t>18:00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shift_d4b7b20d</t>
        </is>
      </c>
      <c r="B16" t="inlineStr">
        <is>
          <t>emp_013</t>
        </is>
      </c>
      <c r="C16" t="inlineStr">
        <is>
          <t>Taran C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14:30</t>
        </is>
      </c>
      <c r="G16" t="inlineStr">
        <is>
          <t>ibu_ops</t>
        </is>
      </c>
      <c r="I16" t="n">
        <v>6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shift_258fc4ab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shift_ebe7c8fd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thursday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shift_4e639ce9</t>
        </is>
      </c>
      <c r="B19" t="inlineStr">
        <is>
          <t>emp_007</t>
        </is>
      </c>
      <c r="C19" t="inlineStr">
        <is>
          <t>Viviana</t>
        </is>
      </c>
      <c r="D19" t="inlineStr">
        <is>
          <t>monday</t>
        </is>
      </c>
      <c r="E19" t="inlineStr">
        <is>
          <t>14:00</t>
        </is>
      </c>
      <c r="F19" t="inlineStr">
        <is>
          <t>20:00</t>
        </is>
      </c>
      <c r="G19" t="inlineStr">
        <is>
          <t>ibu_ops</t>
        </is>
      </c>
      <c r="I19" t="n">
        <v>5.5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shift_90f797fa</t>
        </is>
      </c>
      <c r="B20" t="inlineStr">
        <is>
          <t>emp_007</t>
        </is>
      </c>
      <c r="C20" t="inlineStr">
        <is>
          <t>Viviana</t>
        </is>
      </c>
      <c r="D20" t="inlineStr">
        <is>
          <t>thursday</t>
        </is>
      </c>
      <c r="E20" t="inlineStr">
        <is>
          <t>16:00</t>
        </is>
      </c>
      <c r="F20" t="inlineStr">
        <is>
          <t>19:30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shift_d5ec4948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monday</t>
        </is>
      </c>
      <c r="E21" t="inlineStr">
        <is>
          <t>08:00</t>
        </is>
      </c>
      <c r="F21" t="inlineStr">
        <is>
          <t>15:30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shift_a40b440f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tuesday</t>
        </is>
      </c>
      <c r="E22" t="inlineStr">
        <is>
          <t>08:00</t>
        </is>
      </c>
      <c r="F22" t="inlineStr">
        <is>
          <t>19:00</t>
        </is>
      </c>
      <c r="G22" t="inlineStr">
        <is>
          <t>ibu_ops</t>
        </is>
      </c>
      <c r="I22" t="n">
        <v>10.5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shift_31f55a32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shift_cfc3012b</t>
        </is>
      </c>
      <c r="B24" t="inlineStr">
        <is>
          <t>emp_009</t>
        </is>
      </c>
      <c r="C24" t="inlineStr">
        <is>
          <t>MEG</t>
        </is>
      </c>
      <c r="D24" t="inlineStr">
        <is>
          <t>monday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shift_1543735b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07:30</t>
        </is>
      </c>
      <c r="F25" t="inlineStr">
        <is>
          <t>18:00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shift_45d4af90</t>
        </is>
      </c>
      <c r="B26" t="inlineStr">
        <is>
          <t>emp_009</t>
        </is>
      </c>
      <c r="C26" t="inlineStr">
        <is>
          <t>MEG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11:30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shift_560feb5d</t>
        </is>
      </c>
      <c r="B27" t="inlineStr">
        <is>
          <t>emp_009</t>
        </is>
      </c>
      <c r="C27" t="inlineStr">
        <is>
          <t>MEG</t>
        </is>
      </c>
      <c r="D27" t="inlineStr">
        <is>
          <t>friday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shift_d8a72826</t>
        </is>
      </c>
      <c r="B28" t="inlineStr">
        <is>
          <t>emp_010</t>
        </is>
      </c>
      <c r="C28" t="inlineStr">
        <is>
          <t>Achal</t>
        </is>
      </c>
      <c r="D28" t="inlineStr">
        <is>
          <t>monday</t>
        </is>
      </c>
      <c r="E28" t="inlineStr">
        <is>
          <t>07:45</t>
        </is>
      </c>
      <c r="F28" t="inlineStr">
        <is>
          <t>15:45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shift_c557e78d</t>
        </is>
      </c>
      <c r="B29" t="inlineStr">
        <is>
          <t>emp_010</t>
        </is>
      </c>
      <c r="C29" t="inlineStr">
        <is>
          <t>Achal</t>
        </is>
      </c>
      <c r="D29" t="inlineStr">
        <is>
          <t>wednesday</t>
        </is>
      </c>
      <c r="E29" t="inlineStr">
        <is>
          <t>08:00</t>
        </is>
      </c>
      <c r="F29" t="inlineStr">
        <is>
          <t>15:30</t>
        </is>
      </c>
      <c r="G29" t="inlineStr">
        <is>
          <t>ibu_ops</t>
        </is>
      </c>
      <c r="I29" t="n">
        <v>7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shift_11d30ad0</t>
        </is>
      </c>
      <c r="B30" t="inlineStr">
        <is>
          <t>emp_010</t>
        </is>
      </c>
      <c r="C30" t="inlineStr">
        <is>
          <t>Achal</t>
        </is>
      </c>
      <c r="D30" t="inlineStr">
        <is>
          <t>saturday</t>
        </is>
      </c>
      <c r="E30" t="inlineStr">
        <is>
          <t>14:30</t>
        </is>
      </c>
      <c r="F30" t="inlineStr">
        <is>
          <t>19:00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shift_a36a6009</t>
        </is>
      </c>
      <c r="B31" t="inlineStr">
        <is>
          <t>emp_012</t>
        </is>
      </c>
      <c r="C31" t="inlineStr">
        <is>
          <t>Arfa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shift_3ca2f513</t>
        </is>
      </c>
      <c r="B32" t="inlineStr">
        <is>
          <t>emp_012</t>
        </is>
      </c>
      <c r="C32" t="inlineStr">
        <is>
          <t>Arfa C</t>
        </is>
      </c>
      <c r="D32" t="inlineStr">
        <is>
          <t>thursday</t>
        </is>
      </c>
      <c r="E32" t="inlineStr">
        <is>
          <t>08:00</t>
        </is>
      </c>
      <c r="F32" t="inlineStr">
        <is>
          <t>16:00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shift_b6604773</t>
        </is>
      </c>
      <c r="B33" t="inlineStr">
        <is>
          <t>emp_012</t>
        </is>
      </c>
      <c r="C33" t="inlineStr">
        <is>
          <t>Arfa C</t>
        </is>
      </c>
      <c r="D33" t="inlineStr">
        <is>
          <t>friday</t>
        </is>
      </c>
      <c r="E33" t="inlineStr">
        <is>
          <t>08:00</t>
        </is>
      </c>
      <c r="F33" t="inlineStr">
        <is>
          <t>18:00</t>
        </is>
      </c>
      <c r="G33" t="inlineStr">
        <is>
          <t>ibu_ops</t>
        </is>
      </c>
      <c r="I33" t="n">
        <v>9.5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shift_5bc27d34</t>
        </is>
      </c>
      <c r="B34" t="inlineStr">
        <is>
          <t>emp_012</t>
        </is>
      </c>
      <c r="C34" t="inlineStr">
        <is>
          <t>Arfa C</t>
        </is>
      </c>
      <c r="D34" t="inlineStr">
        <is>
          <t>saturday</t>
        </is>
      </c>
      <c r="E34" t="inlineStr">
        <is>
          <t>12:00</t>
        </is>
      </c>
      <c r="F34" t="inlineStr">
        <is>
          <t>15:00</t>
        </is>
      </c>
      <c r="G34" t="inlineStr">
        <is>
          <t>ibu_ops</t>
        </is>
      </c>
      <c r="I34" t="n">
        <v>2</v>
      </c>
      <c r="J34" t="b">
        <v>0</v>
      </c>
      <c r="L34" t="b">
        <v>0</v>
      </c>
      <c r="N34" t="inlineStr">
        <is>
          <t>ground_floor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shift_785e510c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shift_b1776ceb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20:30</t>
        </is>
      </c>
      <c r="G3" t="inlineStr">
        <is>
          <t>ibu_ops</t>
        </is>
      </c>
      <c r="I3" t="n">
        <v>11.5</v>
      </c>
      <c r="J3" t="b">
        <v>0</v>
      </c>
      <c r="L3" t="b">
        <v>0</v>
      </c>
    </row>
    <row r="4">
      <c r="A4" t="inlineStr">
        <is>
          <t>shift_47c7bf39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shift_efc3d08d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shift_e92f26dc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call_center</t>
        </is>
      </c>
    </row>
    <row r="7">
      <c r="A7" t="inlineStr">
        <is>
          <t>shift_34272710</t>
        </is>
      </c>
      <c r="B7" t="inlineStr">
        <is>
          <t>emp_004</t>
        </is>
      </c>
      <c r="C7" t="inlineStr">
        <is>
          <t>Pablo</t>
        </is>
      </c>
      <c r="D7" t="inlineStr">
        <is>
          <t>wednesday</t>
        </is>
      </c>
      <c r="E7" t="inlineStr">
        <is>
          <t>07:30</t>
        </is>
      </c>
      <c r="F7" t="inlineStr">
        <is>
          <t>12:00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  <c r="N7" t="inlineStr">
        <is>
          <t>second_floor</t>
        </is>
      </c>
    </row>
    <row r="8">
      <c r="A8" t="inlineStr">
        <is>
          <t>shift_a4b641d3</t>
        </is>
      </c>
      <c r="B8" t="inlineStr">
        <is>
          <t>emp_004</t>
        </is>
      </c>
      <c r="C8" t="inlineStr">
        <is>
          <t>Pablo</t>
        </is>
      </c>
      <c r="D8" t="inlineStr">
        <is>
          <t>thursday</t>
        </is>
      </c>
      <c r="E8" t="inlineStr">
        <is>
          <t>08:00</t>
        </is>
      </c>
      <c r="F8" t="inlineStr">
        <is>
          <t>15:00</t>
        </is>
      </c>
      <c r="G8" t="inlineStr">
        <is>
          <t>ibu_ops</t>
        </is>
      </c>
      <c r="I8" t="n">
        <v>6.5</v>
      </c>
      <c r="J8" t="b">
        <v>0</v>
      </c>
      <c r="L8" t="b">
        <v>0</v>
      </c>
      <c r="N8" t="inlineStr">
        <is>
          <t>sixth_floor</t>
        </is>
      </c>
    </row>
    <row r="9">
      <c r="A9" t="inlineStr">
        <is>
          <t>shift_ed1d3500</t>
        </is>
      </c>
      <c r="B9" t="inlineStr">
        <is>
          <t>emp_005</t>
        </is>
      </c>
      <c r="C9" t="inlineStr">
        <is>
          <t>Kavya C</t>
        </is>
      </c>
      <c r="D9" t="inlineStr">
        <is>
          <t>monday</t>
        </is>
      </c>
      <c r="E9" t="inlineStr">
        <is>
          <t>07:45</t>
        </is>
      </c>
      <c r="F9" t="inlineStr">
        <is>
          <t>16:15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shift_653928b9</t>
        </is>
      </c>
      <c r="B10" t="inlineStr">
        <is>
          <t>emp_005</t>
        </is>
      </c>
      <c r="C10" t="inlineStr">
        <is>
          <t>Kavya C</t>
        </is>
      </c>
      <c r="D10" t="inlineStr">
        <is>
          <t>tuesday</t>
        </is>
      </c>
      <c r="E10" t="inlineStr">
        <is>
          <t>07:45</t>
        </is>
      </c>
      <c r="F10" t="inlineStr">
        <is>
          <t>15:15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shift_1d753e02</t>
        </is>
      </c>
      <c r="B11" t="inlineStr">
        <is>
          <t>emp_005</t>
        </is>
      </c>
      <c r="C11" t="inlineStr">
        <is>
          <t>Kavya C</t>
        </is>
      </c>
      <c r="D11" t="inlineStr">
        <is>
          <t>wednesday</t>
        </is>
      </c>
      <c r="E11" t="inlineStr">
        <is>
          <t>07:45</t>
        </is>
      </c>
      <c r="F11" t="inlineStr">
        <is>
          <t>16:15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shift_d0463e18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shift_45dbd465</t>
        </is>
      </c>
      <c r="B13" t="inlineStr">
        <is>
          <t>emp_014</t>
        </is>
      </c>
      <c r="C13" t="inlineStr">
        <is>
          <t>Sagar C</t>
        </is>
      </c>
      <c r="D13" t="inlineStr">
        <is>
          <t>monday</t>
        </is>
      </c>
      <c r="E13" t="inlineStr">
        <is>
          <t>07:30</t>
        </is>
      </c>
      <c r="F13" t="inlineStr">
        <is>
          <t>12:00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shift_91e8a84f</t>
        </is>
      </c>
      <c r="B14" t="inlineStr">
        <is>
          <t>emp_014</t>
        </is>
      </c>
      <c r="C14" t="inlineStr">
        <is>
          <t>Sagar C</t>
        </is>
      </c>
      <c r="D14" t="inlineStr">
        <is>
          <t>tuesday</t>
        </is>
      </c>
      <c r="E14" t="inlineStr">
        <is>
          <t>07:30</t>
        </is>
      </c>
      <c r="F14" t="inlineStr">
        <is>
          <t>12:00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</row>
    <row r="15">
      <c r="A15" t="inlineStr">
        <is>
          <t>shift_4a5dd16e</t>
        </is>
      </c>
      <c r="B15" t="inlineStr">
        <is>
          <t>emp_014</t>
        </is>
      </c>
      <c r="C15" t="inlineStr">
        <is>
          <t>Sagar C</t>
        </is>
      </c>
      <c r="D15" t="inlineStr">
        <is>
          <t>thursday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</row>
    <row r="16">
      <c r="A16" t="inlineStr">
        <is>
          <t>shift_288c519f</t>
        </is>
      </c>
      <c r="B16" t="inlineStr">
        <is>
          <t>emp_014</t>
        </is>
      </c>
      <c r="C16" t="inlineStr">
        <is>
          <t>Sagar C</t>
        </is>
      </c>
      <c r="D16" t="inlineStr">
        <is>
          <t>friday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shift_66367573</t>
        </is>
      </c>
      <c r="B17" t="inlineStr">
        <is>
          <t>emp_014</t>
        </is>
      </c>
      <c r="C17" t="inlineStr">
        <is>
          <t>Sagar C</t>
        </is>
      </c>
      <c r="D17" t="inlineStr">
        <is>
          <t>saturday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shift_51149543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monday</t>
        </is>
      </c>
      <c r="E18" t="inlineStr">
        <is>
          <t>09:00</t>
        </is>
      </c>
      <c r="F18" t="inlineStr">
        <is>
          <t>19:00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shift_bebbbd1e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shift_7ec74d4e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friday</t>
        </is>
      </c>
      <c r="E20" t="inlineStr">
        <is>
          <t>12:30</t>
        </is>
      </c>
      <c r="F20" t="inlineStr">
        <is>
          <t>18:00</t>
        </is>
      </c>
      <c r="G20" t="inlineStr">
        <is>
          <t>ibu_ops</t>
        </is>
      </c>
      <c r="I20" t="n">
        <v>5.5</v>
      </c>
      <c r="J20" t="b">
        <v>0</v>
      </c>
      <c r="L20" t="b">
        <v>0</v>
      </c>
    </row>
    <row r="21">
      <c r="A21" t="inlineStr">
        <is>
          <t>shift_bae6519d</t>
        </is>
      </c>
      <c r="B21" t="inlineStr">
        <is>
          <t>emp_007</t>
        </is>
      </c>
      <c r="C21" t="inlineStr">
        <is>
          <t>Viviana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  <c r="N21" t="inlineStr">
        <is>
          <t>event</t>
        </is>
      </c>
    </row>
    <row r="22">
      <c r="A22" t="inlineStr">
        <is>
          <t>shift_574ced37</t>
        </is>
      </c>
      <c r="B22" t="inlineStr">
        <is>
          <t>emp_007</t>
        </is>
      </c>
      <c r="C22" t="inlineStr">
        <is>
          <t>Viviana</t>
        </is>
      </c>
      <c r="D22" t="inlineStr">
        <is>
          <t>saturday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shift_390cb28c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thursday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shift_89352b78</t>
        </is>
      </c>
      <c r="B24" t="inlineStr">
        <is>
          <t>emp_008</t>
        </is>
      </c>
      <c r="C24" t="inlineStr">
        <is>
          <t>Anastasia</t>
        </is>
      </c>
      <c r="D24" t="inlineStr">
        <is>
          <t>friday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shift_feab78c1</t>
        </is>
      </c>
      <c r="B25" t="inlineStr">
        <is>
          <t>emp_008</t>
        </is>
      </c>
      <c r="C25" t="inlineStr">
        <is>
          <t>Anastasia</t>
        </is>
      </c>
      <c r="D25" t="inlineStr">
        <is>
          <t>saturday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shift_8f87337a</t>
        </is>
      </c>
      <c r="B26" t="inlineStr">
        <is>
          <t>emp_009</t>
        </is>
      </c>
      <c r="C26" t="inlineStr">
        <is>
          <t>MEG</t>
        </is>
      </c>
      <c r="D26" t="inlineStr">
        <is>
          <t>wednesday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shift_8e4bf9fc</t>
        </is>
      </c>
      <c r="B27" t="inlineStr">
        <is>
          <t>emp_009</t>
        </is>
      </c>
      <c r="C27" t="inlineStr">
        <is>
          <t>MEG</t>
        </is>
      </c>
      <c r="D27" t="inlineStr">
        <is>
          <t>thursday</t>
        </is>
      </c>
      <c r="E27" t="inlineStr">
        <is>
          <t>12:00</t>
        </is>
      </c>
      <c r="F27" t="inlineStr">
        <is>
          <t>18:00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shift_a72f278f</t>
        </is>
      </c>
      <c r="B28" t="inlineStr">
        <is>
          <t>emp_009</t>
        </is>
      </c>
      <c r="C28" t="inlineStr">
        <is>
          <t>MEG</t>
        </is>
      </c>
      <c r="D28" t="inlineStr">
        <is>
          <t>friday</t>
        </is>
      </c>
      <c r="E28" t="inlineStr">
        <is>
          <t>09:00</t>
        </is>
      </c>
      <c r="F28" t="inlineStr">
        <is>
          <t>10:00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shift_68b32c15</t>
        </is>
      </c>
      <c r="B29" t="inlineStr">
        <is>
          <t>emp_009</t>
        </is>
      </c>
      <c r="C29" t="inlineStr">
        <is>
          <t>MEG</t>
        </is>
      </c>
      <c r="D29" t="inlineStr">
        <is>
          <t>saturday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</row>
    <row r="30">
      <c r="A30" t="inlineStr">
        <is>
          <t>shift_d3903c0e</t>
        </is>
      </c>
      <c r="B30" t="inlineStr">
        <is>
          <t>emp_010</t>
        </is>
      </c>
      <c r="C30" t="inlineStr">
        <is>
          <t>ACHAL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shift_da591005</t>
        </is>
      </c>
      <c r="B31" t="inlineStr">
        <is>
          <t>emp_010</t>
        </is>
      </c>
      <c r="C31" t="inlineStr">
        <is>
          <t>ACHAL</t>
        </is>
      </c>
      <c r="D31" t="inlineStr">
        <is>
          <t>tuesday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shift_3b45c916</t>
        </is>
      </c>
      <c r="B32" t="inlineStr">
        <is>
          <t>emp_010</t>
        </is>
      </c>
      <c r="C32" t="inlineStr">
        <is>
          <t>ACHAL</t>
        </is>
      </c>
      <c r="D32" t="inlineStr">
        <is>
          <t>thursday</t>
        </is>
      </c>
      <c r="E32" t="inlineStr">
        <is>
          <t>09:00</t>
        </is>
      </c>
      <c r="F32" t="inlineStr">
        <is>
          <t>14:00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shift_4c767866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10:00</t>
        </is>
      </c>
      <c r="F33" t="inlineStr">
        <is>
          <t>14:30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shift_321390e2</t>
        </is>
      </c>
      <c r="B34" t="inlineStr">
        <is>
          <t>emp_011</t>
        </is>
      </c>
      <c r="C34" t="inlineStr">
        <is>
          <t>Priyanka</t>
        </is>
      </c>
      <c r="D34" t="inlineStr">
        <is>
          <t>friday</t>
        </is>
      </c>
      <c r="E34" t="inlineStr">
        <is>
          <t>10:00</t>
        </is>
      </c>
      <c r="F34" t="inlineStr">
        <is>
          <t>14:30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shift_db5e945c</t>
        </is>
      </c>
      <c r="B35" t="inlineStr">
        <is>
          <t>emp_8b4a9b09</t>
        </is>
      </c>
      <c r="C35" t="inlineStr">
        <is>
          <t>Arfa</t>
        </is>
      </c>
      <c r="D35" t="inlineStr">
        <is>
          <t>friday</t>
        </is>
      </c>
      <c r="E35" t="inlineStr">
        <is>
          <t>10:00</t>
        </is>
      </c>
      <c r="F35" t="inlineStr">
        <is>
          <t>14:30</t>
        </is>
      </c>
      <c r="G35" t="inlineStr">
        <is>
          <t>ibu_ops</t>
        </is>
      </c>
      <c r="I35" t="n">
        <v>4.5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shift_32cdf5d3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thursday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shift_ddc25ed6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tuesday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shift_a3d1b80e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09:00</t>
        </is>
      </c>
      <c r="F38" t="inlineStr">
        <is>
          <t>17:00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shift_c373570c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shift_74617b82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12:00</t>
        </is>
      </c>
      <c r="F40" t="inlineStr">
        <is>
          <t>18:00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shift_60710eef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12:00</t>
        </is>
      </c>
      <c r="F41" t="inlineStr">
        <is>
          <t>18:00</t>
        </is>
      </c>
      <c r="G41" t="inlineStr">
        <is>
          <t>ibu_ops</t>
        </is>
      </c>
      <c r="I41" t="n">
        <v>5.5</v>
      </c>
      <c r="J41" t="b">
        <v>0</v>
      </c>
      <c r="L41" t="b">
        <v>0</v>
      </c>
    </row>
    <row r="42">
      <c r="A42" t="inlineStr">
        <is>
          <t>shift_338743bd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shift_9fb07c45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shift_1a6e4938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11:00</t>
        </is>
      </c>
      <c r="F3" t="inlineStr">
        <is>
          <t>19:00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shift_1470aaf8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20:30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shift_5c5e1fa3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shift_24e9108e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shift_3d3d0b03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08:30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shift_83078469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shift_ff650080</t>
        </is>
      </c>
      <c r="B9" t="inlineStr">
        <is>
          <t>emp_004</t>
        </is>
      </c>
      <c r="C9" t="inlineStr">
        <is>
          <t>Pablo</t>
        </is>
      </c>
      <c r="D9" t="inlineStr">
        <is>
          <t>monday</t>
        </is>
      </c>
      <c r="E9" t="inlineStr">
        <is>
          <t>15:00</t>
        </is>
      </c>
      <c r="F9" t="inlineStr">
        <is>
          <t>19:30</t>
        </is>
      </c>
      <c r="G9" t="inlineStr">
        <is>
          <t>ibu_ops</t>
        </is>
      </c>
      <c r="I9" t="n">
        <v>7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shift_418116be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9.5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shift_244fd9c4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shift_0405cf61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shift_15e5a664</t>
        </is>
      </c>
      <c r="B13" t="inlineStr">
        <is>
          <t>emp_005</t>
        </is>
      </c>
      <c r="C13" t="inlineStr">
        <is>
          <t>Kavya C</t>
        </is>
      </c>
      <c r="D13" t="inlineStr">
        <is>
          <t>monday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shift_f149858d</t>
        </is>
      </c>
      <c r="B14" t="inlineStr">
        <is>
          <t>emp_005</t>
        </is>
      </c>
      <c r="C14" t="inlineStr">
        <is>
          <t>Kavya C</t>
        </is>
      </c>
      <c r="D14" t="inlineStr">
        <is>
          <t>tuesday</t>
        </is>
      </c>
      <c r="E14" t="inlineStr">
        <is>
          <t>08:00</t>
        </is>
      </c>
      <c r="F14" t="inlineStr">
        <is>
          <t>16:30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shift_82b92bc0</t>
        </is>
      </c>
      <c r="B15" t="inlineStr">
        <is>
          <t>emp_005</t>
        </is>
      </c>
      <c r="C15" t="inlineStr">
        <is>
          <t>Kavya C</t>
        </is>
      </c>
      <c r="D15" t="inlineStr">
        <is>
          <t>wednesday</t>
        </is>
      </c>
      <c r="E15" t="inlineStr">
        <is>
          <t>07:45</t>
        </is>
      </c>
      <c r="F15" t="inlineStr">
        <is>
          <t>12:00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shift_8c037268</t>
        </is>
      </c>
      <c r="B16" t="inlineStr">
        <is>
          <t>emp_005</t>
        </is>
      </c>
      <c r="C16" t="inlineStr">
        <is>
          <t>Kavya C</t>
        </is>
      </c>
      <c r="D16" t="inlineStr">
        <is>
          <t>thursday</t>
        </is>
      </c>
      <c r="E16" t="inlineStr">
        <is>
          <t>07:45</t>
        </is>
      </c>
      <c r="F16" t="inlineStr">
        <is>
          <t>15:15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shift_e16da35b</t>
        </is>
      </c>
      <c r="B17" t="inlineStr">
        <is>
          <t>emp_005</t>
        </is>
      </c>
      <c r="C17" t="inlineStr">
        <is>
          <t>Kavya C</t>
        </is>
      </c>
      <c r="D17" t="inlineStr">
        <is>
          <t>friday</t>
        </is>
      </c>
      <c r="E17" t="inlineStr">
        <is>
          <t>15:00</t>
        </is>
      </c>
      <c r="F17" t="inlineStr">
        <is>
          <t>19:00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shift_df47779f</t>
        </is>
      </c>
      <c r="B18" t="inlineStr">
        <is>
          <t>emp_013</t>
        </is>
      </c>
      <c r="C18" t="inlineStr">
        <is>
          <t>Taran C</t>
        </is>
      </c>
      <c r="D18" t="inlineStr">
        <is>
          <t>monday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shift_8f10b59b</t>
        </is>
      </c>
      <c r="B19" t="inlineStr">
        <is>
          <t>emp_013</t>
        </is>
      </c>
      <c r="C19" t="inlineStr">
        <is>
          <t>Taran C</t>
        </is>
      </c>
      <c r="D19" t="inlineStr">
        <is>
          <t>tuesday</t>
        </is>
      </c>
      <c r="E19" t="inlineStr">
        <is>
          <t>08:00</t>
        </is>
      </c>
      <c r="F19" t="inlineStr">
        <is>
          <t>15:00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shift_44469526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shift_6f54b79d</t>
        </is>
      </c>
      <c r="B21" t="inlineStr">
        <is>
          <t>emp_013</t>
        </is>
      </c>
      <c r="C21" t="inlineStr">
        <is>
          <t>Taran C</t>
        </is>
      </c>
      <c r="D21" t="inlineStr">
        <is>
          <t>friday</t>
        </is>
      </c>
      <c r="E21" t="inlineStr">
        <is>
          <t>07:30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shift_10374a32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18:00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shift_7c975296</t>
        </is>
      </c>
      <c r="B23" t="inlineStr">
        <is>
          <t>emp_014</t>
        </is>
      </c>
      <c r="C23" t="inlineStr">
        <is>
          <t>Sagar C</t>
        </is>
      </c>
      <c r="D23" t="inlineStr">
        <is>
          <t>friday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shift_9ee449b3</t>
        </is>
      </c>
      <c r="B24" t="inlineStr">
        <is>
          <t>emp_014</t>
        </is>
      </c>
      <c r="C24" t="inlineStr">
        <is>
          <t>Sagar C</t>
        </is>
      </c>
      <c r="D24" t="inlineStr">
        <is>
          <t>saturday</t>
        </is>
      </c>
      <c r="E24" t="inlineStr">
        <is>
          <t>12:00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shift_57671340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monday</t>
        </is>
      </c>
      <c r="E25" t="inlineStr">
        <is>
          <t>07:30</t>
        </is>
      </c>
      <c r="F25" t="inlineStr">
        <is>
          <t>12:00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shift_6e552ef2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08:00</t>
        </is>
      </c>
      <c r="F26" t="inlineStr">
        <is>
          <t>17:00</t>
        </is>
      </c>
      <c r="G26" t="inlineStr">
        <is>
          <t>ibu_ops</t>
        </is>
      </c>
      <c r="I26" t="n">
        <v>8.5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shift_b78b28a0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08:30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shift_dc7e5d85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shift_4a533d50</t>
        </is>
      </c>
      <c r="B29" t="inlineStr">
        <is>
          <t>emp_009</t>
        </is>
      </c>
      <c r="C29" t="inlineStr">
        <is>
          <t>MEG</t>
        </is>
      </c>
      <c r="D29" t="inlineStr">
        <is>
          <t>wednesday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shift_6cc5d019</t>
        </is>
      </c>
      <c r="B30" t="inlineStr">
        <is>
          <t>emp_009</t>
        </is>
      </c>
      <c r="C30" t="inlineStr">
        <is>
          <t>MEG</t>
        </is>
      </c>
      <c r="D30" t="inlineStr">
        <is>
          <t>friday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shift_d2585387</t>
        </is>
      </c>
      <c r="B31" t="inlineStr">
        <is>
          <t>emp_009</t>
        </is>
      </c>
      <c r="C31" t="inlineStr">
        <is>
          <t>MEG</t>
        </is>
      </c>
      <c r="D31" t="inlineStr">
        <is>
          <t>saturday</t>
        </is>
      </c>
      <c r="E31" t="inlineStr">
        <is>
          <t>07:30</t>
        </is>
      </c>
      <c r="F31" t="inlineStr">
        <is>
          <t>12:30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shift_19909e39</t>
        </is>
      </c>
      <c r="B32" t="inlineStr">
        <is>
          <t>emp_010</t>
        </is>
      </c>
      <c r="C32" t="inlineStr">
        <is>
          <t>ACHAL</t>
        </is>
      </c>
      <c r="D32" t="inlineStr">
        <is>
          <t>monday</t>
        </is>
      </c>
      <c r="E32" t="inlineStr">
        <is>
          <t>08:00</t>
        </is>
      </c>
      <c r="F32" t="inlineStr">
        <is>
          <t>16:00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shift_17527e7f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event</t>
        </is>
      </c>
    </row>
    <row r="34">
      <c r="A34" t="inlineStr">
        <is>
          <t>shift_d2fbc864</t>
        </is>
      </c>
      <c r="B34" t="inlineStr">
        <is>
          <t>emp_010</t>
        </is>
      </c>
      <c r="C34" t="inlineStr">
        <is>
          <t>ACHAL</t>
        </is>
      </c>
      <c r="D34" t="inlineStr">
        <is>
          <t>saturday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shift_d0015d5f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tuesday</t>
        </is>
      </c>
      <c r="E35" t="inlineStr">
        <is>
          <t>09:30</t>
        </is>
      </c>
      <c r="F35" t="inlineStr">
        <is>
          <t>19:00</t>
        </is>
      </c>
      <c r="G35" t="inlineStr">
        <is>
          <t>ibu_ops</t>
        </is>
      </c>
      <c r="I35" t="n">
        <v>10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shift_b01a2312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07:30</t>
        </is>
      </c>
      <c r="F36" t="inlineStr">
        <is>
          <t>12:00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shift_139942f9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monday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shift_01f4cf6a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wednesday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shift_3a3d43ed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shift_12d99180</t>
        </is>
      </c>
      <c r="B40" t="inlineStr">
        <is>
          <t>emp_1706dc68</t>
        </is>
      </c>
      <c r="C40" t="inlineStr">
        <is>
          <t>JuanCa</t>
        </is>
      </c>
      <c r="D40" t="inlineStr">
        <is>
          <t>tuesday</t>
        </is>
      </c>
      <c r="E40" t="inlineStr">
        <is>
          <t>16:00</t>
        </is>
      </c>
      <c r="F40" t="inlineStr">
        <is>
          <t>19:30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shift_bc2ae720</t>
        </is>
      </c>
      <c r="B41" t="inlineStr">
        <is>
          <t>emp_1706dc68</t>
        </is>
      </c>
      <c r="C41" t="inlineStr">
        <is>
          <t>JuanCa</t>
        </is>
      </c>
      <c r="D41" t="inlineStr">
        <is>
          <t>wednesday</t>
        </is>
      </c>
      <c r="E41" t="inlineStr">
        <is>
          <t>16:00</t>
        </is>
      </c>
      <c r="F41" t="inlineStr">
        <is>
          <t>19:30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shift_fe92a136</t>
        </is>
      </c>
      <c r="B42" t="inlineStr">
        <is>
          <t>emp_1706dc68</t>
        </is>
      </c>
      <c r="C42" t="inlineStr">
        <is>
          <t>JuanCa</t>
        </is>
      </c>
      <c r="D42" t="inlineStr">
        <is>
          <t>friday</t>
        </is>
      </c>
      <c r="E42" t="inlineStr">
        <is>
          <t>16:00</t>
        </is>
      </c>
      <c r="F42" t="inlineStr">
        <is>
          <t>19:30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shift_b8a2c7d9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monday</t>
        </is>
      </c>
      <c r="E43" t="inlineStr">
        <is>
          <t>12:00</t>
        </is>
      </c>
      <c r="F43" t="inlineStr">
        <is>
          <t>18:00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shift_dce45446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tuesday</t>
        </is>
      </c>
      <c r="E44" t="inlineStr">
        <is>
          <t>12:00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shift_8bacbe0f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wednesday</t>
        </is>
      </c>
      <c r="E45" t="inlineStr">
        <is>
          <t>12:00</t>
        </is>
      </c>
      <c r="F45" t="inlineStr">
        <is>
          <t>18:00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shift_f29a6793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shift_6ae88338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shift_33983ceb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shift_5e610e38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shift_4f81d6e8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shift_c5a83cd7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shift_878232d3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shift_2c7d12b2</t>
        </is>
      </c>
      <c r="B9" t="inlineStr">
        <is>
          <t>emp_004</t>
        </is>
      </c>
      <c r="C9" t="inlineStr">
        <is>
          <t>Pablo</t>
        </is>
      </c>
      <c r="D9" t="inlineStr">
        <is>
          <t>monday</t>
        </is>
      </c>
      <c r="E9" t="inlineStr">
        <is>
          <t>10:00</t>
        </is>
      </c>
      <c r="F9" t="inlineStr">
        <is>
          <t>17:00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shift_ab545a0e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shift_88980312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shift_4840a8da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tuesday</t>
        </is>
      </c>
      <c r="E12" t="inlineStr">
        <is>
          <t>07:45</t>
        </is>
      </c>
      <c r="F12" t="inlineStr">
        <is>
          <t>15:45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shift_01c79d79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wednesday</t>
        </is>
      </c>
      <c r="E13" t="inlineStr">
        <is>
          <t>07:45</t>
        </is>
      </c>
      <c r="F13" t="inlineStr">
        <is>
          <t>11:45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shift_d8e099e8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thursday</t>
        </is>
      </c>
      <c r="E14" t="inlineStr">
        <is>
          <t>07:45</t>
        </is>
      </c>
      <c r="F14" t="inlineStr">
        <is>
          <t>14:45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shift_a7e87276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monday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shift_d6c33e31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shift_9b6f5251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wednesday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shift_9bf433d9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thursday</t>
        </is>
      </c>
      <c r="E18" t="inlineStr">
        <is>
          <t>10:00</t>
        </is>
      </c>
      <c r="F18" t="inlineStr">
        <is>
          <t>11:30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shift_efcf8f4f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friday</t>
        </is>
      </c>
      <c r="E19" t="inlineStr">
        <is>
          <t>10:00</t>
        </is>
      </c>
      <c r="F19" t="inlineStr">
        <is>
          <t>15:00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shift_217e2d0a</t>
        </is>
      </c>
      <c r="B20" t="inlineStr">
        <is>
          <t>emp_1198f5d2</t>
        </is>
      </c>
      <c r="C20" t="inlineStr">
        <is>
          <t>Sagar</t>
        </is>
      </c>
      <c r="D20" t="inlineStr">
        <is>
          <t>monday</t>
        </is>
      </c>
      <c r="E20" t="inlineStr">
        <is>
          <t>16:00</t>
        </is>
      </c>
      <c r="F20" t="inlineStr">
        <is>
          <t>19:30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shift_83e702a1</t>
        </is>
      </c>
      <c r="B21" t="inlineStr">
        <is>
          <t>emp_1198f5d2</t>
        </is>
      </c>
      <c r="C21" t="inlineStr">
        <is>
          <t>Sagar</t>
        </is>
      </c>
      <c r="D21" t="inlineStr">
        <is>
          <t>wednesday</t>
        </is>
      </c>
      <c r="E21" t="inlineStr">
        <is>
          <t>11:30</t>
        </is>
      </c>
      <c r="F21" t="inlineStr">
        <is>
          <t>12:00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shift_c0d2f5af</t>
        </is>
      </c>
      <c r="B22" t="inlineStr">
        <is>
          <t>emp_ed8d7b77</t>
        </is>
      </c>
      <c r="C22" t="inlineStr">
        <is>
          <t>Mickaela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shift_112f4916</t>
        </is>
      </c>
      <c r="B23" t="inlineStr">
        <is>
          <t>emp_ed8d7b77</t>
        </is>
      </c>
      <c r="C23" t="inlineStr">
        <is>
          <t>Mickaela</t>
        </is>
      </c>
      <c r="D23" t="inlineStr">
        <is>
          <t>thursday</t>
        </is>
      </c>
      <c r="E23" t="inlineStr">
        <is>
          <t>08:00</t>
        </is>
      </c>
      <c r="F23" t="inlineStr">
        <is>
          <t>18:00</t>
        </is>
      </c>
      <c r="G23" t="inlineStr">
        <is>
          <t>ibu_ops</t>
        </is>
      </c>
      <c r="I23" t="n">
        <v>9.5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shift_9512191e</t>
        </is>
      </c>
      <c r="B24" t="inlineStr">
        <is>
          <t>emp_009</t>
        </is>
      </c>
      <c r="C24" t="inlineStr">
        <is>
          <t>MEG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shift_433922d4</t>
        </is>
      </c>
      <c r="B25" t="inlineStr">
        <is>
          <t>emp_009</t>
        </is>
      </c>
      <c r="C25" t="inlineStr">
        <is>
          <t>MEG</t>
        </is>
      </c>
      <c r="D25" t="inlineStr">
        <is>
          <t>friday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shift_9a17f347</t>
        </is>
      </c>
      <c r="B26" t="inlineStr">
        <is>
          <t>emp_009</t>
        </is>
      </c>
      <c r="C26" t="inlineStr">
        <is>
          <t>MEG</t>
        </is>
      </c>
      <c r="D26" t="inlineStr">
        <is>
          <t>saturday</t>
        </is>
      </c>
      <c r="E26" t="inlineStr">
        <is>
          <t>07:30</t>
        </is>
      </c>
      <c r="F26" t="inlineStr">
        <is>
          <t>09:30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shift_c637bc0d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shift_0c18913d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shift_fdf6029a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shift_797a61cd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shift_8cff238e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shift_56ae3fd7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shift_43028905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11:00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call_center</t>
        </is>
      </c>
    </row>
    <row r="9">
      <c r="A9" t="inlineStr">
        <is>
          <t>shift_852acd2b</t>
        </is>
      </c>
      <c r="B9" t="inlineStr">
        <is>
          <t>emp_004</t>
        </is>
      </c>
      <c r="C9" t="inlineStr">
        <is>
          <t>Pablo</t>
        </is>
      </c>
      <c r="D9" t="inlineStr">
        <is>
          <t>monday</t>
        </is>
      </c>
      <c r="E9" t="inlineStr">
        <is>
          <t>10:00</t>
        </is>
      </c>
      <c r="F9" t="inlineStr">
        <is>
          <t>14:30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shift_a8227ff5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09:00</t>
        </is>
      </c>
      <c r="F10" t="inlineStr">
        <is>
          <t>14:00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shift_328b8541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shift_e4de33bb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07:45</t>
        </is>
      </c>
      <c r="F12" t="inlineStr">
        <is>
          <t>00:15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shift_a4dc5e97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shift_9cbed7ca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shift_eaca1af0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wednesday</t>
        </is>
      </c>
      <c r="E15" t="inlineStr">
        <is>
          <t>08:00</t>
        </is>
      </c>
      <c r="F15" t="inlineStr">
        <is>
          <t>16:30</t>
        </is>
      </c>
      <c r="G15" t="inlineStr">
        <is>
          <t>ibu_ops</t>
        </is>
      </c>
      <c r="I15" t="n">
        <v>8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shift_e66b8633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friday</t>
        </is>
      </c>
      <c r="E16" t="inlineStr">
        <is>
          <t>14:45</t>
        </is>
      </c>
      <c r="F16" t="inlineStr">
        <is>
          <t>17:45</t>
        </is>
      </c>
      <c r="G16" t="inlineStr">
        <is>
          <t>ibu_ops</t>
        </is>
      </c>
      <c r="I16" t="n">
        <v>3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shift_e9b9eed0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monday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shift_ecac46cc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thursday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shift_81b817a9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friday</t>
        </is>
      </c>
      <c r="E19" t="inlineStr">
        <is>
          <t>10:00</t>
        </is>
      </c>
      <c r="F19" t="inlineStr">
        <is>
          <t>15:00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shift_8d4b7256</t>
        </is>
      </c>
      <c r="B20" t="inlineStr">
        <is>
          <t>emp_1198f5d2</t>
        </is>
      </c>
      <c r="C20" t="inlineStr">
        <is>
          <t>Sagar</t>
        </is>
      </c>
      <c r="D20" t="inlineStr">
        <is>
          <t>tuesday</t>
        </is>
      </c>
      <c r="E20" t="inlineStr">
        <is>
          <t>15:00</t>
        </is>
      </c>
      <c r="F20" t="inlineStr">
        <is>
          <t>19:30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shift_798fa8d4</t>
        </is>
      </c>
      <c r="B21" t="inlineStr">
        <is>
          <t>emp_1198f5d2</t>
        </is>
      </c>
      <c r="C21" t="inlineStr">
        <is>
          <t>Sagar</t>
        </is>
      </c>
      <c r="D21" t="inlineStr">
        <is>
          <t>thursday</t>
        </is>
      </c>
      <c r="E21" t="inlineStr">
        <is>
          <t>07:30</t>
        </is>
      </c>
      <c r="F21" t="inlineStr">
        <is>
          <t>11:00</t>
        </is>
      </c>
      <c r="G21" t="inlineStr">
        <is>
          <t>ibu_ops</t>
        </is>
      </c>
      <c r="I21" t="n">
        <v>10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shift_63a96ad4</t>
        </is>
      </c>
      <c r="B22" t="inlineStr">
        <is>
          <t>emp_1198f5d2</t>
        </is>
      </c>
      <c r="C22" t="inlineStr">
        <is>
          <t>Sagar</t>
        </is>
      </c>
      <c r="D22" t="inlineStr">
        <is>
          <t>saturday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shift_078a30e0</t>
        </is>
      </c>
      <c r="B23" t="inlineStr">
        <is>
          <t>emp_ed8d7b77</t>
        </is>
      </c>
      <c r="C23" t="inlineStr">
        <is>
          <t>Mickaela</t>
        </is>
      </c>
      <c r="D23" t="inlineStr">
        <is>
          <t>wednesday</t>
        </is>
      </c>
      <c r="E23" t="inlineStr">
        <is>
          <t>08:00</t>
        </is>
      </c>
      <c r="F23" t="inlineStr">
        <is>
          <t>18:00</t>
        </is>
      </c>
      <c r="G23" t="inlineStr">
        <is>
          <t>ibu_ops</t>
        </is>
      </c>
      <c r="I23" t="n">
        <v>9.5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shift_42aab47e</t>
        </is>
      </c>
      <c r="B24" t="inlineStr">
        <is>
          <t>emp_ed8d7b77</t>
        </is>
      </c>
      <c r="C24" t="inlineStr">
        <is>
          <t>Mickaela</t>
        </is>
      </c>
      <c r="D24" t="inlineStr">
        <is>
          <t>thursday</t>
        </is>
      </c>
      <c r="E24" t="inlineStr">
        <is>
          <t>08:00</t>
        </is>
      </c>
      <c r="F24" t="inlineStr">
        <is>
          <t>10:30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call_center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shift_0212fdee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shift_4385b7e2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18:45</t>
        </is>
      </c>
      <c r="G3" t="inlineStr">
        <is>
          <t>ibu_ops</t>
        </is>
      </c>
      <c r="I3" t="n">
        <v>7.75</v>
      </c>
      <c r="J3" t="b">
        <v>0</v>
      </c>
      <c r="L3" t="b">
        <v>0</v>
      </c>
    </row>
    <row r="4">
      <c r="A4" t="inlineStr">
        <is>
          <t>shift_d458cd9d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17:30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shift_adaa3f48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shift_7195b4c4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08:30</t>
        </is>
      </c>
      <c r="F6" t="inlineStr">
        <is>
          <t>16:30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shift_ff445275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shift_2d876804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10:00</t>
        </is>
      </c>
      <c r="F8" t="inlineStr">
        <is>
          <t>16:00</t>
        </is>
      </c>
      <c r="G8" t="inlineStr">
        <is>
          <t>ibu_ops</t>
        </is>
      </c>
      <c r="I8" t="n">
        <v>5.5</v>
      </c>
      <c r="J8" t="b">
        <v>0</v>
      </c>
      <c r="L8" t="b">
        <v>0</v>
      </c>
      <c r="N8" t="inlineStr">
        <is>
          <t>sixth_floor</t>
        </is>
      </c>
    </row>
    <row r="9">
      <c r="A9" t="inlineStr">
        <is>
          <t>shift_cdd3fc3c</t>
        </is>
      </c>
      <c r="B9" t="inlineStr">
        <is>
          <t>emp_004</t>
        </is>
      </c>
      <c r="C9" t="inlineStr">
        <is>
          <t>Pablo</t>
        </is>
      </c>
      <c r="D9" t="inlineStr">
        <is>
          <t>wednesday</t>
        </is>
      </c>
      <c r="E9" t="inlineStr">
        <is>
          <t>16:00</t>
        </is>
      </c>
      <c r="F9" t="inlineStr">
        <is>
          <t>19:00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shift_325c4ca8</t>
        </is>
      </c>
      <c r="B10" t="inlineStr">
        <is>
          <t>emp_004</t>
        </is>
      </c>
      <c r="C10" t="inlineStr">
        <is>
          <t>Pablo</t>
        </is>
      </c>
      <c r="D10" t="inlineStr">
        <is>
          <t>friday</t>
        </is>
      </c>
      <c r="E10" t="inlineStr">
        <is>
          <t>09:00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shift_dd9a7aeb</t>
        </is>
      </c>
      <c r="B11" t="inlineStr">
        <is>
          <t>emp_004</t>
        </is>
      </c>
      <c r="C11" t="inlineStr">
        <is>
          <t>Pablo</t>
        </is>
      </c>
      <c r="D11" t="inlineStr">
        <is>
          <t>saturday</t>
        </is>
      </c>
      <c r="E11" t="inlineStr">
        <is>
          <t>12:00</t>
        </is>
      </c>
      <c r="F11" t="inlineStr">
        <is>
          <t>12:30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shift_9859b797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tuesday</t>
        </is>
      </c>
      <c r="E12" t="inlineStr">
        <is>
          <t>07:45</t>
        </is>
      </c>
      <c r="F12" t="inlineStr">
        <is>
          <t>03:45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shift_a93414ef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wednesday</t>
        </is>
      </c>
      <c r="E13" t="inlineStr">
        <is>
          <t>07:45</t>
        </is>
      </c>
      <c r="F13" t="inlineStr">
        <is>
          <t>11:45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shift_d7182c3e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friday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shift_3c4033c7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monday</t>
        </is>
      </c>
      <c r="E15" t="inlineStr">
        <is>
          <t>08:00</t>
        </is>
      </c>
      <c r="F15" t="inlineStr">
        <is>
          <t>18:00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shift_e766faf8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16:30</t>
        </is>
      </c>
      <c r="G16" t="inlineStr">
        <is>
          <t>ibu_ops</t>
        </is>
      </c>
      <c r="I16" t="n">
        <v>8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shift_8b4c8c9b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friday</t>
        </is>
      </c>
      <c r="E17" t="inlineStr">
        <is>
          <t>12:30</t>
        </is>
      </c>
      <c r="F17" t="inlineStr">
        <is>
          <t>18:00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shift_cf2d51a4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thursday</t>
        </is>
      </c>
      <c r="E18" t="inlineStr">
        <is>
          <t>11:30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shift_b4c330ed</t>
        </is>
      </c>
      <c r="B19" t="inlineStr">
        <is>
          <t>emp_1198f5d2</t>
        </is>
      </c>
      <c r="C19" t="inlineStr">
        <is>
          <t>Sagar</t>
        </is>
      </c>
      <c r="D19" t="inlineStr">
        <is>
          <t>thursday</t>
        </is>
      </c>
      <c r="E19" t="inlineStr">
        <is>
          <t>12:30</t>
        </is>
      </c>
      <c r="F19" t="inlineStr">
        <is>
          <t>19:30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shift_384e8dad</t>
        </is>
      </c>
      <c r="B20" t="inlineStr">
        <is>
          <t>emp_1198f5d2</t>
        </is>
      </c>
      <c r="C20" t="inlineStr">
        <is>
          <t>Sagar</t>
        </is>
      </c>
      <c r="D20" t="inlineStr">
        <is>
          <t>saturday</t>
        </is>
      </c>
      <c r="E20" t="inlineStr">
        <is>
          <t>07:30</t>
        </is>
      </c>
      <c r="F20" t="inlineStr">
        <is>
          <t>12:30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shift_abd0a3c7</t>
        </is>
      </c>
      <c r="B21" t="inlineStr">
        <is>
          <t>emp_ed8d7b77</t>
        </is>
      </c>
      <c r="C21" t="inlineStr">
        <is>
          <t>Mickaela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shift_559cfc66</t>
        </is>
      </c>
      <c r="B22" t="inlineStr">
        <is>
          <t>emp_ed8d7b77</t>
        </is>
      </c>
      <c r="C22" t="inlineStr">
        <is>
          <t>Mickaela</t>
        </is>
      </c>
      <c r="D22" t="inlineStr">
        <is>
          <t>wednesday</t>
        </is>
      </c>
      <c r="E22" t="inlineStr">
        <is>
          <t>12:00</t>
        </is>
      </c>
      <c r="F22" t="inlineStr">
        <is>
          <t>17:00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shift_fce64d9b</t>
        </is>
      </c>
      <c r="B23" t="inlineStr">
        <is>
          <t>emp_ed8d7b77</t>
        </is>
      </c>
      <c r="C23" t="inlineStr">
        <is>
          <t>Mickaela</t>
        </is>
      </c>
      <c r="D23" t="inlineStr">
        <is>
          <t>thursday</t>
        </is>
      </c>
      <c r="E23" t="inlineStr">
        <is>
          <t>15:00</t>
        </is>
      </c>
      <c r="F23" t="inlineStr">
        <is>
          <t>18:00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shift_943217ec</t>
        </is>
      </c>
      <c r="B24" t="inlineStr">
        <is>
          <t>emp_a3593040</t>
        </is>
      </c>
      <c r="C24" t="inlineStr">
        <is>
          <t>Faezah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shift_60478ea8</t>
        </is>
      </c>
      <c r="B25" t="inlineStr">
        <is>
          <t>emp_a3593040</t>
        </is>
      </c>
      <c r="C25" t="inlineStr">
        <is>
          <t>Faezah</t>
        </is>
      </c>
      <c r="D25" t="inlineStr">
        <is>
          <t>tuesday</t>
        </is>
      </c>
      <c r="E25" t="inlineStr">
        <is>
          <t>08:00</t>
        </is>
      </c>
      <c r="F25" t="inlineStr">
        <is>
          <t>10:00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shift_eb9b2c98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shift_ff32e2f8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shift_f20ee075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shift_e54752d7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shift_22360019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shift_1aa1ca39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shift_9500dbfe</t>
        </is>
      </c>
      <c r="B8" t="inlineStr">
        <is>
          <t>emp_004</t>
        </is>
      </c>
      <c r="C8" t="inlineStr">
        <is>
          <t>Pablo</t>
        </is>
      </c>
      <c r="D8" t="inlineStr">
        <is>
          <t>wednesday</t>
        </is>
      </c>
      <c r="E8" t="inlineStr">
        <is>
          <t>12:00</t>
        </is>
      </c>
      <c r="F8" t="inlineStr">
        <is>
          <t>16:00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sixth_floor</t>
        </is>
      </c>
    </row>
    <row r="9">
      <c r="A9" t="inlineStr">
        <is>
          <t>shift_35cd0645</t>
        </is>
      </c>
      <c r="B9" t="inlineStr">
        <is>
          <t>emp_004</t>
        </is>
      </c>
      <c r="C9" t="inlineStr">
        <is>
          <t>Pablo</t>
        </is>
      </c>
      <c r="D9" t="inlineStr">
        <is>
          <t>thursday</t>
        </is>
      </c>
      <c r="E9" t="inlineStr">
        <is>
          <t>07:30</t>
        </is>
      </c>
      <c r="F9" t="inlineStr">
        <is>
          <t>10:00</t>
        </is>
      </c>
      <c r="G9" t="inlineStr">
        <is>
          <t>ibu_ops</t>
        </is>
      </c>
      <c r="I9" t="n">
        <v>6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shift_76150215</t>
        </is>
      </c>
      <c r="B10" t="inlineStr">
        <is>
          <t>emp_004</t>
        </is>
      </c>
      <c r="C10" t="inlineStr">
        <is>
          <t>Pablo</t>
        </is>
      </c>
      <c r="D10" t="inlineStr">
        <is>
          <t>friday</t>
        </is>
      </c>
      <c r="E10" t="inlineStr">
        <is>
          <t>10:00</t>
        </is>
      </c>
      <c r="F10" t="inlineStr">
        <is>
          <t>14:00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shift_f0410b48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07:45</t>
        </is>
      </c>
      <c r="F11" t="inlineStr">
        <is>
          <t>15:00</t>
        </is>
      </c>
      <c r="G11" t="inlineStr">
        <is>
          <t>ibu_ops</t>
        </is>
      </c>
      <c r="I11" t="n">
        <v>7.75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shift_53745429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07:45</t>
        </is>
      </c>
      <c r="F12" t="inlineStr">
        <is>
          <t>12:00</t>
        </is>
      </c>
      <c r="G12" t="inlineStr">
        <is>
          <t>ibu_ops</t>
        </is>
      </c>
      <c r="I12" t="n">
        <v>4.25</v>
      </c>
      <c r="J12" t="b">
        <v>0</v>
      </c>
      <c r="L12" t="b">
        <v>0</v>
      </c>
    </row>
    <row r="13">
      <c r="A13" t="inlineStr">
        <is>
          <t>shift_8029d385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shift_d293a20f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friday</t>
        </is>
      </c>
      <c r="E14" t="inlineStr">
        <is>
          <t>07:45</t>
        </is>
      </c>
      <c r="F14" t="inlineStr">
        <is>
          <t>12:45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shift_fb158d16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monday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shift_935b9676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shift_3dac3744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wednesday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shift_4f885ed6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monday</t>
        </is>
      </c>
      <c r="E18" t="inlineStr">
        <is>
          <t>11:00</t>
        </is>
      </c>
      <c r="F18" t="inlineStr">
        <is>
          <t>15:00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shift_3d476027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tuesday</t>
        </is>
      </c>
      <c r="E19" t="inlineStr">
        <is>
          <t>10:00</t>
        </is>
      </c>
      <c r="F19" t="inlineStr">
        <is>
          <t>15:00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shift_a420465d</t>
        </is>
      </c>
      <c r="B20" t="inlineStr">
        <is>
          <t>emp_b636c81b</t>
        </is>
      </c>
      <c r="C20" t="inlineStr">
        <is>
          <t>Marina</t>
        </is>
      </c>
      <c r="D20" t="inlineStr">
        <is>
          <t>thursday</t>
        </is>
      </c>
      <c r="E20" t="inlineStr">
        <is>
          <t>10:00</t>
        </is>
      </c>
      <c r="F20" t="inlineStr">
        <is>
          <t>15:00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shift_b029c227</t>
        </is>
      </c>
      <c r="B21" t="inlineStr">
        <is>
          <t>emp_b636c81b</t>
        </is>
      </c>
      <c r="C21" t="inlineStr">
        <is>
          <t>Marina</t>
        </is>
      </c>
      <c r="D21" t="inlineStr">
        <is>
          <t>friday</t>
        </is>
      </c>
      <c r="E21" t="inlineStr">
        <is>
          <t>10:00</t>
        </is>
      </c>
      <c r="F21" t="inlineStr">
        <is>
          <t>15:00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shift_391e7622</t>
        </is>
      </c>
      <c r="B22" t="inlineStr">
        <is>
          <t>emp_b636c81b</t>
        </is>
      </c>
      <c r="C22" t="inlineStr">
        <is>
          <t>Marina</t>
        </is>
      </c>
      <c r="D22" t="inlineStr">
        <is>
          <t>saturday</t>
        </is>
      </c>
      <c r="E22" t="inlineStr">
        <is>
          <t>12:30</t>
        </is>
      </c>
      <c r="F22" t="inlineStr">
        <is>
          <t>18:00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shift_98ff3739</t>
        </is>
      </c>
      <c r="B23" t="inlineStr">
        <is>
          <t>emp_1198f5d2</t>
        </is>
      </c>
      <c r="C23" t="inlineStr">
        <is>
          <t>Sagar</t>
        </is>
      </c>
      <c r="D23" t="inlineStr">
        <is>
          <t>monday</t>
        </is>
      </c>
      <c r="E23" t="inlineStr">
        <is>
          <t>07:45</t>
        </is>
      </c>
      <c r="F23" t="inlineStr">
        <is>
          <t>15:45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shift_3aedd443</t>
        </is>
      </c>
      <c r="B24" t="inlineStr">
        <is>
          <t>emp_1198f5d2</t>
        </is>
      </c>
      <c r="C24" t="inlineStr">
        <is>
          <t>Sagar</t>
        </is>
      </c>
      <c r="D24" t="inlineStr">
        <is>
          <t>thursday</t>
        </is>
      </c>
      <c r="E24" t="inlineStr">
        <is>
          <t>11:00</t>
        </is>
      </c>
      <c r="F24" t="inlineStr">
        <is>
          <t>19:30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shift_afde1696</t>
        </is>
      </c>
      <c r="B25" t="inlineStr">
        <is>
          <t>emp_1198f5d2</t>
        </is>
      </c>
      <c r="C25" t="inlineStr">
        <is>
          <t>Sagar</t>
        </is>
      </c>
      <c r="D25" t="inlineStr">
        <is>
          <t>saturday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shift_0d542f92</t>
        </is>
      </c>
      <c r="B26" t="inlineStr">
        <is>
          <t>emp_ed8d7b77</t>
        </is>
      </c>
      <c r="C26" t="inlineStr">
        <is>
          <t>Mickaela</t>
        </is>
      </c>
      <c r="D26" t="inlineStr">
        <is>
          <t>monday</t>
        </is>
      </c>
      <c r="E26" t="inlineStr">
        <is>
          <t>08:00</t>
        </is>
      </c>
      <c r="F26" t="inlineStr">
        <is>
          <t>13:00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shift_276c7066</t>
        </is>
      </c>
      <c r="B27" t="inlineStr">
        <is>
          <t>emp_ed8d7b77</t>
        </is>
      </c>
      <c r="C27" t="inlineStr">
        <is>
          <t>Mickaela</t>
        </is>
      </c>
      <c r="D27" t="inlineStr">
        <is>
          <t>tuesday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shift_dfd23d1f</t>
        </is>
      </c>
      <c r="B28" t="inlineStr">
        <is>
          <t>emp_ed8d7b77</t>
        </is>
      </c>
      <c r="C28" t="inlineStr">
        <is>
          <t>Mickaela</t>
        </is>
      </c>
      <c r="D28" t="inlineStr">
        <is>
          <t>wednesday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shift_a7a1b551</t>
        </is>
      </c>
      <c r="B29" t="inlineStr">
        <is>
          <t>emp_39f83724</t>
        </is>
      </c>
      <c r="C29" t="inlineStr">
        <is>
          <t>Itohan 1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shift_182644d5</t>
        </is>
      </c>
      <c r="B30" t="inlineStr">
        <is>
          <t>emp_a3593040</t>
        </is>
      </c>
      <c r="C30" t="inlineStr">
        <is>
          <t>Faezah</t>
        </is>
      </c>
      <c r="D30" t="inlineStr">
        <is>
          <t>monday</t>
        </is>
      </c>
      <c r="E30" t="inlineStr">
        <is>
          <t>11:30</t>
        </is>
      </c>
      <c r="F30" t="inlineStr">
        <is>
          <t>12:30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shift_1ebc9c2f</t>
        </is>
      </c>
      <c r="B31" t="inlineStr">
        <is>
          <t>emp_a3593040</t>
        </is>
      </c>
      <c r="C31" t="inlineStr">
        <is>
          <t>Faezah</t>
        </is>
      </c>
      <c r="D31" t="inlineStr">
        <is>
          <t>wednesday</t>
        </is>
      </c>
      <c r="E31" t="inlineStr">
        <is>
          <t>07:45</t>
        </is>
      </c>
      <c r="F31" t="inlineStr">
        <is>
          <t>15:45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shift_00ee0cc0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shift_a8daf1b4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shift_280c4a58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shift_750be816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shift_8a8383b9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shift_5a72bf09</t>
        </is>
      </c>
      <c r="B7" t="inlineStr">
        <is>
          <t>emp_87d5559b</t>
        </is>
      </c>
      <c r="C7" t="inlineStr">
        <is>
          <t>Kavya</t>
        </is>
      </c>
      <c r="D7" t="inlineStr">
        <is>
          <t>tuesday</t>
        </is>
      </c>
      <c r="E7" t="inlineStr">
        <is>
          <t>07:45</t>
        </is>
      </c>
      <c r="F7" t="inlineStr">
        <is>
          <t>15:45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sixth_floor</t>
        </is>
      </c>
    </row>
    <row r="8">
      <c r="A8" t="inlineStr">
        <is>
          <t>shift_12f5b76c</t>
        </is>
      </c>
      <c r="B8" t="inlineStr">
        <is>
          <t>emp_87d5559b</t>
        </is>
      </c>
      <c r="C8" t="inlineStr">
        <is>
          <t>Kavya</t>
        </is>
      </c>
      <c r="D8" t="inlineStr">
        <is>
          <t>wednesday</t>
        </is>
      </c>
      <c r="E8" t="inlineStr">
        <is>
          <t>07:45</t>
        </is>
      </c>
      <c r="F8" t="inlineStr">
        <is>
          <t>11:45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sixth_floor</t>
        </is>
      </c>
    </row>
    <row r="9">
      <c r="A9" t="inlineStr">
        <is>
          <t>shift_0783013a</t>
        </is>
      </c>
      <c r="B9" t="inlineStr">
        <is>
          <t>emp_87d5559b</t>
        </is>
      </c>
      <c r="C9" t="inlineStr">
        <is>
          <t>Kavya</t>
        </is>
      </c>
      <c r="D9" t="inlineStr">
        <is>
          <t>thursday</t>
        </is>
      </c>
      <c r="E9" t="inlineStr">
        <is>
          <t>07:45</t>
        </is>
      </c>
      <c r="F9" t="inlineStr">
        <is>
          <t>15:15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shift_2d67ebbe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friday</t>
        </is>
      </c>
      <c r="E10" t="inlineStr">
        <is>
          <t>07:45</t>
        </is>
      </c>
      <c r="F10" t="inlineStr">
        <is>
          <t>14:45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shift_341525c9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monday</t>
        </is>
      </c>
      <c r="E11" t="inlineStr">
        <is>
          <t>07:45</t>
        </is>
      </c>
      <c r="F11" t="inlineStr">
        <is>
          <t>16:15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shift_a06307bf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saturday</t>
        </is>
      </c>
      <c r="E12" t="inlineStr">
        <is>
          <t>11:00</t>
        </is>
      </c>
      <c r="F12" t="inlineStr">
        <is>
          <t>12:00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shift_74443cbf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tuesday</t>
        </is>
      </c>
      <c r="E13" t="inlineStr">
        <is>
          <t>10:00</t>
        </is>
      </c>
      <c r="F13" t="inlineStr">
        <is>
          <t>13:00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shift_166f222b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thursday</t>
        </is>
      </c>
      <c r="E14" t="inlineStr">
        <is>
          <t>10:30</t>
        </is>
      </c>
      <c r="F14" t="inlineStr">
        <is>
          <t>15:00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shift_9588fdeb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friday</t>
        </is>
      </c>
      <c r="E15" t="inlineStr">
        <is>
          <t>10:30</t>
        </is>
      </c>
      <c r="F15" t="inlineStr">
        <is>
          <t>15:00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shift_30b97c04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saturday</t>
        </is>
      </c>
      <c r="E16" t="inlineStr">
        <is>
          <t>12:30</t>
        </is>
      </c>
      <c r="F16" t="inlineStr">
        <is>
          <t>17:30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shift_51f41b3a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shift_0fbbfa37</t>
        </is>
      </c>
      <c r="B3" t="inlineStr">
        <is>
          <t>emp_002</t>
        </is>
      </c>
      <c r="C3" t="inlineStr">
        <is>
          <t>Aashima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shift_b7c076e7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10</v>
      </c>
      <c r="J4" t="b">
        <v>0</v>
      </c>
      <c r="L4" t="b">
        <v>0</v>
      </c>
    </row>
    <row r="5">
      <c r="A5" t="inlineStr">
        <is>
          <t>shift_664b295d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09:00</t>
        </is>
      </c>
      <c r="F5" t="inlineStr">
        <is>
          <t>12:00</t>
        </is>
      </c>
      <c r="G5" t="inlineStr">
        <is>
          <t>ibu_ops</t>
        </is>
      </c>
      <c r="I5" t="n">
        <v>3</v>
      </c>
      <c r="J5" t="b">
        <v>0</v>
      </c>
      <c r="L5" t="b">
        <v>0</v>
      </c>
    </row>
    <row r="6">
      <c r="A6" t="inlineStr">
        <is>
          <t>shift_9cb5b8d3</t>
        </is>
      </c>
      <c r="B6" t="inlineStr">
        <is>
          <t>emp_004</t>
        </is>
      </c>
      <c r="C6" t="inlineStr">
        <is>
          <t>Pablo</t>
        </is>
      </c>
      <c r="D6" t="inlineStr">
        <is>
          <t>tuesday</t>
        </is>
      </c>
      <c r="E6" t="inlineStr">
        <is>
          <t>16:00</t>
        </is>
      </c>
      <c r="F6" t="inlineStr">
        <is>
          <t>20:30</t>
        </is>
      </c>
      <c r="G6" t="inlineStr">
        <is>
          <t>ibu_ops</t>
        </is>
      </c>
      <c r="I6" t="n">
        <v>4.5</v>
      </c>
      <c r="J6" t="b">
        <v>0</v>
      </c>
      <c r="L6" t="b">
        <v>0</v>
      </c>
    </row>
    <row r="7">
      <c r="A7" t="inlineStr">
        <is>
          <t>shift_cc810bbe</t>
        </is>
      </c>
      <c r="B7" t="inlineStr">
        <is>
          <t>emp_004</t>
        </is>
      </c>
      <c r="C7" t="inlineStr">
        <is>
          <t>Pablo</t>
        </is>
      </c>
      <c r="D7" t="inlineStr">
        <is>
          <t>wednesday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second_floor</t>
        </is>
      </c>
    </row>
    <row r="8">
      <c r="A8" t="inlineStr">
        <is>
          <t>shift_b4047449</t>
        </is>
      </c>
      <c r="B8" t="inlineStr">
        <is>
          <t>emp_004</t>
        </is>
      </c>
      <c r="C8" t="inlineStr">
        <is>
          <t>Pablo</t>
        </is>
      </c>
      <c r="D8" t="inlineStr">
        <is>
          <t>friday</t>
        </is>
      </c>
      <c r="E8" t="inlineStr">
        <is>
          <t>12:00</t>
        </is>
      </c>
      <c r="F8" t="inlineStr">
        <is>
          <t>15:30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ground_floor</t>
        </is>
      </c>
    </row>
    <row r="9">
      <c r="A9" t="inlineStr">
        <is>
          <t>shift_b752d00c</t>
        </is>
      </c>
      <c r="B9" t="inlineStr">
        <is>
          <t>emp_87d5559b</t>
        </is>
      </c>
      <c r="C9" t="inlineStr">
        <is>
          <t>Kavya</t>
        </is>
      </c>
      <c r="D9" t="inlineStr">
        <is>
          <t>tuesday</t>
        </is>
      </c>
      <c r="E9" t="inlineStr">
        <is>
          <t>07:45</t>
        </is>
      </c>
      <c r="F9" t="inlineStr">
        <is>
          <t>16:00</t>
        </is>
      </c>
      <c r="G9" t="inlineStr">
        <is>
          <t>ibu_ops</t>
        </is>
      </c>
      <c r="I9" t="n">
        <v>7.75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shift_5f1ec4fe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07:45</t>
        </is>
      </c>
      <c r="F10" t="inlineStr">
        <is>
          <t>12:00</t>
        </is>
      </c>
      <c r="G10" t="inlineStr">
        <is>
          <t>ibu_ops</t>
        </is>
      </c>
      <c r="I10" t="n">
        <v>4.25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shift_dbbe8a64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thursday</t>
        </is>
      </c>
      <c r="E11" t="inlineStr">
        <is>
          <t>07:45</t>
        </is>
      </c>
      <c r="F11" t="inlineStr">
        <is>
          <t>12:00</t>
        </is>
      </c>
      <c r="G11" t="inlineStr">
        <is>
          <t>ibu_ops</t>
        </is>
      </c>
      <c r="I11" t="n">
        <v>4.25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shift_00923f9e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friday</t>
        </is>
      </c>
      <c r="E12" t="inlineStr">
        <is>
          <t>07:45</t>
        </is>
      </c>
      <c r="F12" t="inlineStr">
        <is>
          <t>16:00</t>
        </is>
      </c>
      <c r="G12" t="inlineStr">
        <is>
          <t>ibu_ops</t>
        </is>
      </c>
      <c r="I12" t="n">
        <v>7.75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shift_6dba4074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tuesday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shift_4bd42ae6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shift_53755964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friday</t>
        </is>
      </c>
      <c r="E15" t="inlineStr">
        <is>
          <t>12:00</t>
        </is>
      </c>
      <c r="F15" t="inlineStr">
        <is>
          <t>19:30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shift_1cac5a3d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tuesday</t>
        </is>
      </c>
      <c r="E16" t="inlineStr">
        <is>
          <t>11:30</t>
        </is>
      </c>
      <c r="F16" t="inlineStr">
        <is>
          <t>15:00</t>
        </is>
      </c>
      <c r="G16" t="inlineStr">
        <is>
          <t>ibu_ops</t>
        </is>
      </c>
      <c r="I16" t="n">
        <v>4.5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shift_cf924bdf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thursday</t>
        </is>
      </c>
      <c r="E17" t="inlineStr">
        <is>
          <t>11:30</t>
        </is>
      </c>
      <c r="F17" t="inlineStr">
        <is>
          <t>15:00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shift_efb288ad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friday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shift_afb43249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saturday</t>
        </is>
      </c>
      <c r="E19" t="inlineStr">
        <is>
          <t>07:30</t>
        </is>
      </c>
      <c r="F19" t="inlineStr">
        <is>
          <t>08:00</t>
        </is>
      </c>
      <c r="G19" t="inlineStr">
        <is>
          <t>ibu_ops</t>
        </is>
      </c>
      <c r="I19" t="n">
        <v>9.5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shift_bf4c5255</t>
        </is>
      </c>
      <c r="B20" t="inlineStr">
        <is>
          <t>emp_1198f5d2</t>
        </is>
      </c>
      <c r="C20" t="inlineStr">
        <is>
          <t>Sagar</t>
        </is>
      </c>
      <c r="D20" t="inlineStr">
        <is>
          <t>thursday</t>
        </is>
      </c>
      <c r="E20" t="inlineStr">
        <is>
          <t>11:00</t>
        </is>
      </c>
      <c r="F20" t="inlineStr">
        <is>
          <t>19:00</t>
        </is>
      </c>
      <c r="G20" t="inlineStr">
        <is>
          <t>ibu_ops</t>
        </is>
      </c>
      <c r="I20" t="n">
        <v>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shift_c57f61fc</t>
        </is>
      </c>
      <c r="B21" t="inlineStr">
        <is>
          <t>emp_1198f5d2</t>
        </is>
      </c>
      <c r="C21" t="inlineStr">
        <is>
          <t>Sagar</t>
        </is>
      </c>
      <c r="D21" t="inlineStr">
        <is>
          <t>saturday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second_floor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shift_1f852564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shift_577879d7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shift_155f502d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shift_3a51ceff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shift_673ba2f5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shift_2b285b4d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shift_c89e0c45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shift_7a1f7948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shift_374fe954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shift_86637292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12:00</t>
        </is>
      </c>
      <c r="F11" t="inlineStr">
        <is>
          <t>19:30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shift_fdb8b444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11:30</t>
        </is>
      </c>
      <c r="F12" t="inlineStr">
        <is>
          <t>14:30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shift_9228b7ab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12:30</t>
        </is>
      </c>
      <c r="F13" t="inlineStr">
        <is>
          <t>18:00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shift_b5502a1b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shift_458d8e78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07:45</t>
        </is>
      </c>
      <c r="F15" t="inlineStr">
        <is>
          <t>11:45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shift_b43c5cfb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09:00</t>
        </is>
      </c>
      <c r="F16" t="inlineStr">
        <is>
          <t>14:00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shift_5a974f33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07:45</t>
        </is>
      </c>
      <c r="F17" t="inlineStr">
        <is>
          <t>15:45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shift_0e62144b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11:45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shift_c1cfc8f1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11:45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shift_fb401adc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16:45</t>
        </is>
      </c>
      <c r="G20" t="inlineStr">
        <is>
          <t>ibu_ops</t>
        </is>
      </c>
      <c r="I20" t="n">
        <v>8.5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shift_98142a27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shift_654b6960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shift_8b645b39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thursday</t>
        </is>
      </c>
      <c r="E23" t="inlineStr">
        <is>
          <t>11:00</t>
        </is>
      </c>
      <c r="F23" t="inlineStr">
        <is>
          <t>18:30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shift_e7e71707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09:30</t>
        </is>
      </c>
      <c r="F24" t="inlineStr">
        <is>
          <t>17:30</t>
        </is>
      </c>
      <c r="G24" t="inlineStr">
        <is>
          <t>ibu_ops</t>
        </is>
      </c>
      <c r="I24" t="n">
        <v>9.5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shift_5d95c76c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thursday</t>
        </is>
      </c>
      <c r="E25" t="inlineStr">
        <is>
          <t>10:00</t>
        </is>
      </c>
      <c r="F25" t="inlineStr">
        <is>
          <t>15:00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shift_c6e1853d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friday</t>
        </is>
      </c>
      <c r="E26" t="inlineStr">
        <is>
          <t>10:00</t>
        </is>
      </c>
      <c r="F26" t="inlineStr">
        <is>
          <t>15:00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shift_f4c38a10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saturday</t>
        </is>
      </c>
      <c r="E27" t="inlineStr">
        <is>
          <t>07:30</t>
        </is>
      </c>
      <c r="F27" t="inlineStr">
        <is>
          <t>09:30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shift_6f24d948</t>
        </is>
      </c>
      <c r="B28" t="inlineStr">
        <is>
          <t>emp_1198f5d2</t>
        </is>
      </c>
      <c r="C28" t="inlineStr">
        <is>
          <t>Sagar</t>
        </is>
      </c>
      <c r="D28" t="inlineStr">
        <is>
          <t>monday</t>
        </is>
      </c>
      <c r="E28" t="inlineStr">
        <is>
          <t>10:00</t>
        </is>
      </c>
      <c r="F28" t="inlineStr">
        <is>
          <t>14:00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shift_94e7c73a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thursday</t>
        </is>
      </c>
      <c r="E29" t="inlineStr">
        <is>
          <t>15:00</t>
        </is>
      </c>
      <c r="F29" t="inlineStr">
        <is>
          <t>18:00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shift_3221962e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friday</t>
        </is>
      </c>
      <c r="E30" t="inlineStr">
        <is>
          <t>11:30</t>
        </is>
      </c>
      <c r="F30" t="inlineStr">
        <is>
          <t>18:00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shift_54886c70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saturday</t>
        </is>
      </c>
      <c r="E31" t="inlineStr">
        <is>
          <t>07:45</t>
        </is>
      </c>
      <c r="F31" t="inlineStr">
        <is>
          <t>10:45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  <c r="N31" t="inlineStr">
        <is>
          <t>sixth_floor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shift_82f51e21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shift_55fba64a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19:00</t>
        </is>
      </c>
      <c r="G3" t="inlineStr">
        <is>
          <t>ibu_ops</t>
        </is>
      </c>
      <c r="I3" t="n">
        <v>10</v>
      </c>
      <c r="J3" t="b">
        <v>0</v>
      </c>
      <c r="L3" t="b">
        <v>0</v>
      </c>
    </row>
    <row r="4">
      <c r="A4" t="inlineStr">
        <is>
          <t>shift_2f96d749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shift_1fd987da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shift_20b20caa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shift_98a3f9f7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shift_7ad8421a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shift_250c498d</t>
        </is>
      </c>
      <c r="B9" t="inlineStr">
        <is>
          <t>emp_87d5559b</t>
        </is>
      </c>
      <c r="C9" t="inlineStr">
        <is>
          <t>Kavya</t>
        </is>
      </c>
      <c r="D9" t="inlineStr">
        <is>
          <t>monday</t>
        </is>
      </c>
      <c r="E9" t="inlineStr">
        <is>
          <t>07:45</t>
        </is>
      </c>
      <c r="F9" t="inlineStr">
        <is>
          <t>15:45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shift_48017832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tuesday</t>
        </is>
      </c>
      <c r="E10" t="inlineStr">
        <is>
          <t>08:00</t>
        </is>
      </c>
      <c r="F10" t="inlineStr">
        <is>
          <t>11:30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shift_1351de90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wednesday</t>
        </is>
      </c>
      <c r="E11" t="inlineStr">
        <is>
          <t>07:45</t>
        </is>
      </c>
      <c r="F11" t="inlineStr">
        <is>
          <t>16:15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shift_8fbedfb4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thursday</t>
        </is>
      </c>
      <c r="E12" t="inlineStr">
        <is>
          <t>07:45</t>
        </is>
      </c>
      <c r="F12" t="inlineStr">
        <is>
          <t>11:45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shift_97c80887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</row>
    <row r="14">
      <c r="A14" t="inlineStr">
        <is>
          <t>shift_fdda8ea8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12:30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shift_e31dbf0a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shift_82fccc0a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12:30</t>
        </is>
      </c>
      <c r="F16" t="inlineStr">
        <is>
          <t>16:00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</row>
    <row r="17">
      <c r="A17" t="inlineStr">
        <is>
          <t>shift_332fec08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tuesday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shift_b8c78b0d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shift_7b2c226f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15:00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shift_8dacb394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13:00</t>
        </is>
      </c>
      <c r="F20" t="inlineStr">
        <is>
          <t>19:00</t>
        </is>
      </c>
      <c r="G20" t="inlineStr">
        <is>
          <t>ibu_ops</t>
        </is>
      </c>
      <c r="I20" t="n">
        <v>5.5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shift_c31e30ab</t>
        </is>
      </c>
      <c r="B21" t="inlineStr">
        <is>
          <t>emp_1198f5d2</t>
        </is>
      </c>
      <c r="C21" t="inlineStr">
        <is>
          <t>Sagar</t>
        </is>
      </c>
      <c r="D21" t="inlineStr">
        <is>
          <t>monday</t>
        </is>
      </c>
      <c r="E21" t="inlineStr">
        <is>
          <t>14:00</t>
        </is>
      </c>
      <c r="F21" t="inlineStr">
        <is>
          <t>19:00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shift_2cfc1f94</t>
        </is>
      </c>
      <c r="B22" t="inlineStr">
        <is>
          <t>emp_1198f5d2</t>
        </is>
      </c>
      <c r="C22" t="inlineStr">
        <is>
          <t>Sagar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17:00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shift_3eac6a28</t>
        </is>
      </c>
      <c r="B23" t="inlineStr">
        <is>
          <t>emp_1198f5d2</t>
        </is>
      </c>
      <c r="C23" t="inlineStr">
        <is>
          <t>Sagar</t>
        </is>
      </c>
      <c r="D23" t="inlineStr">
        <is>
          <t>thursday</t>
        </is>
      </c>
      <c r="E23" t="inlineStr">
        <is>
          <t>08:00</t>
        </is>
      </c>
      <c r="F23" t="inlineStr">
        <is>
          <t>18:00</t>
        </is>
      </c>
      <c r="G23" t="inlineStr">
        <is>
          <t>ibu_ops</t>
        </is>
      </c>
      <c r="I23" t="n">
        <v>9.5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shift_fe006028</t>
        </is>
      </c>
      <c r="B24" t="inlineStr">
        <is>
          <t>emp_1198f5d2</t>
        </is>
      </c>
      <c r="C24" t="inlineStr">
        <is>
          <t>Sagar</t>
        </is>
      </c>
      <c r="D24" t="inlineStr">
        <is>
          <t>friday</t>
        </is>
      </c>
      <c r="E24" t="inlineStr">
        <is>
          <t>10:00</t>
        </is>
      </c>
      <c r="F24" t="inlineStr">
        <is>
          <t>12:30</t>
        </is>
      </c>
      <c r="G24" t="inlineStr">
        <is>
          <t>ibu_ops</t>
        </is>
      </c>
      <c r="I24" t="n">
        <v>9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shift_d72185b5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15:00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shift_e272dd59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saturday</t>
        </is>
      </c>
      <c r="E26" t="inlineStr">
        <is>
          <t>07:30</t>
        </is>
      </c>
      <c r="F26" t="inlineStr">
        <is>
          <t>08:00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second_floor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shift_503500be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shift_2979a3f6</t>
        </is>
      </c>
      <c r="B3" t="inlineStr">
        <is>
          <t>emp_004</t>
        </is>
      </c>
      <c r="C3" t="inlineStr">
        <is>
          <t>Pablo</t>
        </is>
      </c>
      <c r="D3" t="inlineStr">
        <is>
          <t>tuesday</t>
        </is>
      </c>
      <c r="E3" t="inlineStr">
        <is>
          <t>11:00</t>
        </is>
      </c>
      <c r="F3" t="inlineStr">
        <is>
          <t>13:00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  <c r="N3" t="inlineStr">
        <is>
          <t>ground_floor</t>
        </is>
      </c>
    </row>
    <row r="4">
      <c r="A4" t="inlineStr">
        <is>
          <t>shift_78254846</t>
        </is>
      </c>
      <c r="B4" t="inlineStr">
        <is>
          <t>emp_004</t>
        </is>
      </c>
      <c r="C4" t="inlineStr">
        <is>
          <t>Pablo</t>
        </is>
      </c>
      <c r="D4" t="inlineStr">
        <is>
          <t>friday</t>
        </is>
      </c>
      <c r="E4" t="inlineStr">
        <is>
          <t>12:00</t>
        </is>
      </c>
      <c r="F4" t="inlineStr">
        <is>
          <t>15:00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shift_0b62d474</t>
        </is>
      </c>
      <c r="B5" t="inlineStr">
        <is>
          <t>emp_004</t>
        </is>
      </c>
      <c r="C5" t="inlineStr">
        <is>
          <t>Pablo</t>
        </is>
      </c>
      <c r="D5" t="inlineStr">
        <is>
          <t>saturday</t>
        </is>
      </c>
      <c r="E5" t="inlineStr">
        <is>
          <t>07:30</t>
        </is>
      </c>
      <c r="F5" t="inlineStr">
        <is>
          <t>08:00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  <c r="N5" t="inlineStr">
        <is>
          <t>second_floor</t>
        </is>
      </c>
    </row>
    <row r="6">
      <c r="A6" t="inlineStr">
        <is>
          <t>shift_7aabe458</t>
        </is>
      </c>
      <c r="B6" t="inlineStr">
        <is>
          <t>emp_87d5559b</t>
        </is>
      </c>
      <c r="C6" t="inlineStr">
        <is>
          <t>Kavya</t>
        </is>
      </c>
      <c r="D6" t="inlineStr">
        <is>
          <t>monday</t>
        </is>
      </c>
      <c r="E6" t="inlineStr">
        <is>
          <t>07:45</t>
        </is>
      </c>
      <c r="F6" t="inlineStr">
        <is>
          <t>13:30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  <c r="N6" t="inlineStr">
        <is>
          <t>second_floor</t>
        </is>
      </c>
    </row>
    <row r="7">
      <c r="A7" t="inlineStr">
        <is>
          <t>shift_bccfff80</t>
        </is>
      </c>
      <c r="B7" t="inlineStr">
        <is>
          <t>emp_87d5559b</t>
        </is>
      </c>
      <c r="C7" t="inlineStr">
        <is>
          <t>Kavya</t>
        </is>
      </c>
      <c r="D7" t="inlineStr">
        <is>
          <t>tuesday</t>
        </is>
      </c>
      <c r="E7" t="inlineStr">
        <is>
          <t>07:45</t>
        </is>
      </c>
      <c r="F7" t="inlineStr">
        <is>
          <t>14:00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sixth_floor</t>
        </is>
      </c>
    </row>
    <row r="8">
      <c r="A8" t="inlineStr">
        <is>
          <t>shift_c9f1ce3c</t>
        </is>
      </c>
      <c r="B8" t="inlineStr">
        <is>
          <t>emp_87d5559b</t>
        </is>
      </c>
      <c r="C8" t="inlineStr">
        <is>
          <t>Kavya</t>
        </is>
      </c>
      <c r="D8" t="inlineStr">
        <is>
          <t>wednesday</t>
        </is>
      </c>
      <c r="E8" t="inlineStr">
        <is>
          <t>07:45</t>
        </is>
      </c>
      <c r="F8" t="inlineStr">
        <is>
          <t>16:15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  <c r="N8" t="inlineStr">
        <is>
          <t>sixth_floor</t>
        </is>
      </c>
    </row>
    <row r="9">
      <c r="A9" t="inlineStr">
        <is>
          <t>shift_690c4e89</t>
        </is>
      </c>
      <c r="B9" t="inlineStr">
        <is>
          <t>emp_87d5559b</t>
        </is>
      </c>
      <c r="C9" t="inlineStr">
        <is>
          <t>Kavya</t>
        </is>
      </c>
      <c r="D9" t="inlineStr">
        <is>
          <t>thursday</t>
        </is>
      </c>
      <c r="E9" t="inlineStr">
        <is>
          <t>07:45</t>
        </is>
      </c>
      <c r="F9" t="inlineStr">
        <is>
          <t>11:45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shift_fce03b3c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friday</t>
        </is>
      </c>
      <c r="E10" t="inlineStr">
        <is>
          <t>07:45</t>
        </is>
      </c>
      <c r="F10" t="inlineStr">
        <is>
          <t>14:15</t>
        </is>
      </c>
      <c r="G10" t="inlineStr">
        <is>
          <t>ibu_ops</t>
        </is>
      </c>
      <c r="I10" t="n">
        <v>6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shift_71303022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shift_1075e546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wednesday</t>
        </is>
      </c>
      <c r="E12" t="inlineStr">
        <is>
          <t>08:00</t>
        </is>
      </c>
      <c r="F12" t="inlineStr">
        <is>
          <t>18:00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shift_037300b1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friday</t>
        </is>
      </c>
      <c r="E13" t="inlineStr">
        <is>
          <t>11:30</t>
        </is>
      </c>
      <c r="F13" t="inlineStr">
        <is>
          <t>18:00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shift_647b6cf8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15:00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shift_45a4d7d9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saturday</t>
        </is>
      </c>
      <c r="E15" t="inlineStr">
        <is>
          <t>07:30</t>
        </is>
      </c>
      <c r="F15" t="inlineStr">
        <is>
          <t>17:00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shift_0aed423f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monday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shift_a70f39f7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wednesday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shift_0bb48c80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friday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ground_floor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shift_d9579841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19:30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shift_79dd2e57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21:00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shift_52d87ef6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07:00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shift_61f6bad4</t>
        </is>
      </c>
      <c r="B5" t="inlineStr">
        <is>
          <t>emp_001</t>
        </is>
      </c>
      <c r="C5" t="inlineStr">
        <is>
          <t>Fran</t>
        </is>
      </c>
      <c r="D5" t="inlineStr">
        <is>
          <t>saturday</t>
        </is>
      </c>
      <c r="E5" t="inlineStr">
        <is>
          <t>18:00</t>
        </is>
      </c>
      <c r="F5" t="inlineStr">
        <is>
          <t>02:00</t>
        </is>
      </c>
      <c r="G5" t="inlineStr">
        <is>
          <t>ibu_ops</t>
        </is>
      </c>
      <c r="I5" t="n">
        <v>7</v>
      </c>
      <c r="J5" t="b">
        <v>0</v>
      </c>
      <c r="L5" t="b">
        <v>0</v>
      </c>
    </row>
    <row r="6">
      <c r="A6" t="inlineStr">
        <is>
          <t>shift_c40ae92c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17:00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shift_3eded50f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21:00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  <c r="N7" t="inlineStr">
        <is>
          <t>ground_floor</t>
        </is>
      </c>
    </row>
    <row r="8">
      <c r="A8" t="inlineStr">
        <is>
          <t>shift_5136f212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shift_038db7fe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07:30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shift_c1f0deda</t>
        </is>
      </c>
      <c r="B10" t="inlineStr">
        <is>
          <t>emp_7bf7c990</t>
        </is>
      </c>
      <c r="C10" t="inlineStr">
        <is>
          <t>Osmaro</t>
        </is>
      </c>
      <c r="D10" t="inlineStr">
        <is>
          <t>saturday</t>
        </is>
      </c>
      <c r="E10" t="inlineStr">
        <is>
          <t>07:30</t>
        </is>
      </c>
      <c r="F10" t="inlineStr">
        <is>
          <t>08:00</t>
        </is>
      </c>
      <c r="G10" t="inlineStr">
        <is>
          <t>ibu_ops</t>
        </is>
      </c>
      <c r="I10" t="n">
        <v>9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shift_a2d4f4eb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11:00</t>
        </is>
      </c>
      <c r="F11" t="inlineStr">
        <is>
          <t>20:00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</row>
    <row r="12">
      <c r="A12" t="inlineStr">
        <is>
          <t>shift_cb1198eb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12:00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shift_c96fd775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07:30</t>
        </is>
      </c>
      <c r="F13" t="inlineStr">
        <is>
          <t>10:00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shift_5ecec89b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monday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shift_a95933eb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tuesday</t>
        </is>
      </c>
      <c r="E15" t="inlineStr">
        <is>
          <t>07:45</t>
        </is>
      </c>
      <c r="F15" t="inlineStr">
        <is>
          <t>15:45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shift_3a543802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wednesday</t>
        </is>
      </c>
      <c r="E16" t="inlineStr">
        <is>
          <t>07:45</t>
        </is>
      </c>
      <c r="F16" t="inlineStr">
        <is>
          <t>11:00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shift_eacfb517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friday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shift_33807267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shift_58c91530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07:45</t>
        </is>
      </c>
      <c r="F19" t="inlineStr">
        <is>
          <t>08:30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shift_8e5cfb78</t>
        </is>
      </c>
      <c r="B20" t="inlineStr">
        <is>
          <t>emp_b636c81b</t>
        </is>
      </c>
      <c r="C20" t="inlineStr">
        <is>
          <t>Marina</t>
        </is>
      </c>
      <c r="D20" t="inlineStr">
        <is>
          <t>monday</t>
        </is>
      </c>
      <c r="E20" t="inlineStr">
        <is>
          <t>10:00</t>
        </is>
      </c>
      <c r="F20" t="inlineStr">
        <is>
          <t>15:00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shift_f56a09cc</t>
        </is>
      </c>
      <c r="B21" t="inlineStr">
        <is>
          <t>emp_b636c81b</t>
        </is>
      </c>
      <c r="C21" t="inlineStr">
        <is>
          <t>Marina</t>
        </is>
      </c>
      <c r="D21" t="inlineStr">
        <is>
          <t>thursday</t>
        </is>
      </c>
      <c r="E21" t="inlineStr">
        <is>
          <t>10:00</t>
        </is>
      </c>
      <c r="F21" t="inlineStr">
        <is>
          <t>15:00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shift_c03523df</t>
        </is>
      </c>
      <c r="B22" t="inlineStr">
        <is>
          <t>emp_b636c81b</t>
        </is>
      </c>
      <c r="C22" t="inlineStr">
        <is>
          <t>Marina</t>
        </is>
      </c>
      <c r="D22" t="inlineStr">
        <is>
          <t>friday</t>
        </is>
      </c>
      <c r="E22" t="inlineStr">
        <is>
          <t>10:00</t>
        </is>
      </c>
      <c r="F22" t="inlineStr">
        <is>
          <t>15:00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shift_cf71ff1c</t>
        </is>
      </c>
      <c r="B23" t="inlineStr">
        <is>
          <t>emp_b636c81b</t>
        </is>
      </c>
      <c r="C23" t="inlineStr">
        <is>
          <t>Marina</t>
        </is>
      </c>
      <c r="D23" t="inlineStr">
        <is>
          <t>saturday</t>
        </is>
      </c>
      <c r="E23" t="inlineStr">
        <is>
          <t>07:30</t>
        </is>
      </c>
      <c r="F23" t="inlineStr">
        <is>
          <t>17:00</t>
        </is>
      </c>
      <c r="G23" t="inlineStr">
        <is>
          <t>ibu_ops</t>
        </is>
      </c>
      <c r="I23" t="n">
        <v>9</v>
      </c>
      <c r="J23" t="b">
        <v>0</v>
      </c>
      <c r="L23" t="b">
        <v>0</v>
      </c>
      <c r="N23" t="inlineStr">
        <is>
          <t>ground_floor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shift_463d31d9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shift_41e9e375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shift_7860f763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shift_fda55749</t>
        </is>
      </c>
      <c r="B5" t="inlineStr">
        <is>
          <t>emp_87d5559b</t>
        </is>
      </c>
      <c r="C5" t="inlineStr">
        <is>
          <t>Kavya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shift_640761d7</t>
        </is>
      </c>
      <c r="B6" t="inlineStr">
        <is>
          <t>emp_87d5559b</t>
        </is>
      </c>
      <c r="C6" t="inlineStr">
        <is>
          <t>Kavya</t>
        </is>
      </c>
      <c r="D6" t="inlineStr">
        <is>
          <t>tuesday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shift_2db83bd4</t>
        </is>
      </c>
      <c r="B7" t="inlineStr">
        <is>
          <t>emp_87d5559b</t>
        </is>
      </c>
      <c r="C7" t="inlineStr">
        <is>
          <t>Kavya</t>
        </is>
      </c>
      <c r="D7" t="inlineStr">
        <is>
          <t>wednesday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shift_6388812c</t>
        </is>
      </c>
      <c r="B8" t="inlineStr">
        <is>
          <t>emp_7bf7c990</t>
        </is>
      </c>
      <c r="C8" t="inlineStr">
        <is>
          <t>Osmaro</t>
        </is>
      </c>
      <c r="D8" t="inlineStr">
        <is>
          <t>monday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shift_c60781c9</t>
        </is>
      </c>
      <c r="B9" t="inlineStr">
        <is>
          <t>emp_7bf7c990</t>
        </is>
      </c>
      <c r="C9" t="inlineStr">
        <is>
          <t>Osmaro</t>
        </is>
      </c>
      <c r="D9" t="inlineStr">
        <is>
          <t>tuesday</t>
        </is>
      </c>
      <c r="E9" t="inlineStr">
        <is>
          <t>08:00</t>
        </is>
      </c>
      <c r="F9" t="inlineStr">
        <is>
          <t>18:00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shift_bc95a2bd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monday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shift_43edf9af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tuesday</t>
        </is>
      </c>
      <c r="E11" t="inlineStr">
        <is>
          <t>11:00</t>
        </is>
      </c>
      <c r="F11" t="inlineStr">
        <is>
          <t>19:00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shift_96585f45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wednesday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shift_38d45977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17:00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shift_f1cc9a47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monday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shift_68c4a13a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tuesday</t>
        </is>
      </c>
      <c r="E15" t="inlineStr">
        <is>
          <t>09:00</t>
        </is>
      </c>
      <c r="F15" t="inlineStr">
        <is>
          <t>19:00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</row>
    <row r="16">
      <c r="A16" t="inlineStr">
        <is>
          <t>shift_d91d241e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shift_cb087f35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monday</t>
        </is>
      </c>
      <c r="E17" t="inlineStr">
        <is>
          <t>09:00</t>
        </is>
      </c>
      <c r="F17" t="inlineStr">
        <is>
          <t>17:00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shift_964d8675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tuesday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shift_6e6490c0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</row>
    <row r="20">
      <c r="A20" t="inlineStr">
        <is>
          <t>shift_9886cee2</t>
        </is>
      </c>
      <c r="B20" t="inlineStr">
        <is>
          <t>emp_007</t>
        </is>
      </c>
      <c r="C20" t="inlineStr">
        <is>
          <t>Viviana</t>
        </is>
      </c>
      <c r="D20" t="inlineStr">
        <is>
          <t>monday</t>
        </is>
      </c>
      <c r="E20" t="inlineStr">
        <is>
          <t>14:00</t>
        </is>
      </c>
      <c r="F20" t="inlineStr">
        <is>
          <t>17:00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shift_e6cdb998</t>
        </is>
      </c>
      <c r="B21" t="inlineStr">
        <is>
          <t>emp_007</t>
        </is>
      </c>
      <c r="C21" t="inlineStr">
        <is>
          <t>Viviana</t>
        </is>
      </c>
      <c r="D21" t="inlineStr">
        <is>
          <t>saturday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shift_6deeef92</t>
        </is>
      </c>
      <c r="B22" t="inlineStr">
        <is>
          <t>emp_ba3806ef</t>
        </is>
      </c>
      <c r="C22" t="inlineStr">
        <is>
          <t>Iqra</t>
        </is>
      </c>
      <c r="D22" t="inlineStr">
        <is>
          <t>monday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shift_3e0a2669</t>
        </is>
      </c>
      <c r="B23" t="inlineStr">
        <is>
          <t>emp_ba3806ef</t>
        </is>
      </c>
      <c r="C23" t="inlineStr">
        <is>
          <t>Iqra</t>
        </is>
      </c>
      <c r="D23" t="inlineStr">
        <is>
          <t>tuesday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9.5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shift_b3db98db</t>
        </is>
      </c>
      <c r="B24" t="inlineStr">
        <is>
          <t>emp_ba3806ef</t>
        </is>
      </c>
      <c r="C24" t="inlineStr">
        <is>
          <t>Iqra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shift_64311ffb</t>
        </is>
      </c>
      <c r="B25" t="inlineStr">
        <is>
          <t>emp_ba3806ef</t>
        </is>
      </c>
      <c r="C25" t="inlineStr">
        <is>
          <t>Iqra</t>
        </is>
      </c>
      <c r="D25" t="inlineStr">
        <is>
          <t>saturday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shift_7d70550a</t>
        </is>
      </c>
      <c r="B26" t="inlineStr">
        <is>
          <t>emp_bef15c32</t>
        </is>
      </c>
      <c r="C26" t="inlineStr">
        <is>
          <t>Francisco</t>
        </is>
      </c>
      <c r="D26" t="inlineStr">
        <is>
          <t>monday</t>
        </is>
      </c>
      <c r="E26" t="inlineStr">
        <is>
          <t>09:00</t>
        </is>
      </c>
      <c r="F26" t="inlineStr">
        <is>
          <t>17:00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shift_f1711252</t>
        </is>
      </c>
      <c r="B27" t="inlineStr">
        <is>
          <t>emp_bef15c32</t>
        </is>
      </c>
      <c r="C27" t="inlineStr">
        <is>
          <t>Francisco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shift_64bffca7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shift_1c7856b5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08:00</t>
        </is>
      </c>
      <c r="F3" t="inlineStr">
        <is>
          <t>20:30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shift_5300bb75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08:00</t>
        </is>
      </c>
      <c r="F4" t="inlineStr">
        <is>
          <t>01:00</t>
        </is>
      </c>
      <c r="G4" t="inlineStr">
        <is>
          <t>ibu_ops</t>
        </is>
      </c>
      <c r="I4" t="n">
        <v>17</v>
      </c>
      <c r="J4" t="b">
        <v>0</v>
      </c>
      <c r="L4" t="b">
        <v>0</v>
      </c>
    </row>
    <row r="5">
      <c r="A5" t="inlineStr">
        <is>
          <t>shift_ef10d576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10:00</t>
        </is>
      </c>
      <c r="F5" t="inlineStr">
        <is>
          <t>17:00</t>
        </is>
      </c>
      <c r="G5" t="inlineStr">
        <is>
          <t>ibu_ops</t>
        </is>
      </c>
      <c r="I5" t="n">
        <v>7</v>
      </c>
      <c r="J5" t="b">
        <v>0</v>
      </c>
      <c r="L5" t="b">
        <v>0</v>
      </c>
    </row>
    <row r="6">
      <c r="A6" t="inlineStr">
        <is>
          <t>shift_10106181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shift_844671eb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shift_b0f85fef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shift_f31fbe4f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shift_c0683ceb</t>
        </is>
      </c>
      <c r="B10" t="inlineStr">
        <is>
          <t>emp_002</t>
        </is>
      </c>
      <c r="C10" t="inlineStr">
        <is>
          <t>Aashima</t>
        </is>
      </c>
      <c r="D10" t="inlineStr">
        <is>
          <t>saturday</t>
        </is>
      </c>
      <c r="E10" t="inlineStr">
        <is>
          <t>08:00</t>
        </is>
      </c>
      <c r="F10" t="inlineStr">
        <is>
          <t>20:00</t>
        </is>
      </c>
      <c r="G10" t="inlineStr">
        <is>
          <t>ibu_ops</t>
        </is>
      </c>
      <c r="I10" t="n">
        <v>12</v>
      </c>
      <c r="J10" t="b">
        <v>0</v>
      </c>
      <c r="L10" t="b">
        <v>0</v>
      </c>
    </row>
    <row r="11">
      <c r="A11" t="inlineStr">
        <is>
          <t>shift_71153322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shift_9589496e</t>
        </is>
      </c>
      <c r="B12" t="inlineStr">
        <is>
          <t>emp_004</t>
        </is>
      </c>
      <c r="C12" t="inlineStr">
        <is>
          <t>Pablo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shift_8a97d033</t>
        </is>
      </c>
      <c r="B13" t="inlineStr">
        <is>
          <t>emp_004</t>
        </is>
      </c>
      <c r="C13" t="inlineStr">
        <is>
          <t>Pablo</t>
        </is>
      </c>
      <c r="D13" t="inlineStr">
        <is>
          <t>sunday</t>
        </is>
      </c>
      <c r="E13" t="inlineStr">
        <is>
          <t>20:00</t>
        </is>
      </c>
      <c r="F13" t="inlineStr">
        <is>
          <t>01:00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shift_6445b718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monday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shift_6aa42780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tuesday</t>
        </is>
      </c>
      <c r="E15" t="inlineStr">
        <is>
          <t>08:00</t>
        </is>
      </c>
      <c r="F15" t="inlineStr">
        <is>
          <t>12:30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</row>
    <row r="16">
      <c r="A16" t="inlineStr">
        <is>
          <t>shift_f937a6b8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wednesday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shift_664159ee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friday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shift_f385b8bd</t>
        </is>
      </c>
      <c r="B18" t="inlineStr">
        <is>
          <t>emp_7bf7c990</t>
        </is>
      </c>
      <c r="C18" t="inlineStr">
        <is>
          <t>Osmaro</t>
        </is>
      </c>
      <c r="D18" t="inlineStr">
        <is>
          <t>monday</t>
        </is>
      </c>
      <c r="E18" t="inlineStr">
        <is>
          <t>13:00</t>
        </is>
      </c>
      <c r="F18" t="inlineStr">
        <is>
          <t>19:00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shift_df8412f6</t>
        </is>
      </c>
      <c r="B19" t="inlineStr">
        <is>
          <t>emp_7bf7c990</t>
        </is>
      </c>
      <c r="C19" t="inlineStr">
        <is>
          <t>Osmaro</t>
        </is>
      </c>
      <c r="D19" t="inlineStr">
        <is>
          <t>tuesday</t>
        </is>
      </c>
      <c r="E19" t="inlineStr">
        <is>
          <t>12:30</t>
        </is>
      </c>
      <c r="F19" t="inlineStr">
        <is>
          <t>19:00</t>
        </is>
      </c>
      <c r="G19" t="inlineStr">
        <is>
          <t>ibu_ops</t>
        </is>
      </c>
      <c r="I19" t="n">
        <v>6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shift_46b157db</t>
        </is>
      </c>
      <c r="B20" t="inlineStr">
        <is>
          <t>emp_7bf7c990</t>
        </is>
      </c>
      <c r="C20" t="inlineStr">
        <is>
          <t>Osmaro</t>
        </is>
      </c>
      <c r="D20" t="inlineStr">
        <is>
          <t>wednesday</t>
        </is>
      </c>
      <c r="E20" t="inlineStr">
        <is>
          <t>14:00</t>
        </is>
      </c>
      <c r="F20" t="inlineStr">
        <is>
          <t>18:00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shift_54b94403</t>
        </is>
      </c>
      <c r="B21" t="inlineStr">
        <is>
          <t>emp_7bf7c990</t>
        </is>
      </c>
      <c r="C21" t="inlineStr">
        <is>
          <t>Osmaro</t>
        </is>
      </c>
      <c r="D21" t="inlineStr">
        <is>
          <t>thursday</t>
        </is>
      </c>
      <c r="E21" t="inlineStr">
        <is>
          <t>12:30</t>
        </is>
      </c>
      <c r="F21" t="inlineStr">
        <is>
          <t>19:00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shift_d096283a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friday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shift_57880d1b</t>
        </is>
      </c>
      <c r="B23" t="inlineStr">
        <is>
          <t>emp_e1b6d873</t>
        </is>
      </c>
      <c r="C23" t="inlineStr">
        <is>
          <t>Chinnesha</t>
        </is>
      </c>
      <c r="D23" t="inlineStr">
        <is>
          <t>monday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shift_ce1b21d4</t>
        </is>
      </c>
      <c r="B24" t="inlineStr">
        <is>
          <t>emp_e1b6d873</t>
        </is>
      </c>
      <c r="C24" t="inlineStr">
        <is>
          <t>Chinnesha</t>
        </is>
      </c>
      <c r="D24" t="inlineStr">
        <is>
          <t>thursday</t>
        </is>
      </c>
      <c r="E24" t="inlineStr">
        <is>
          <t>08:00</t>
        </is>
      </c>
      <c r="F24" t="inlineStr">
        <is>
          <t>18:00</t>
        </is>
      </c>
      <c r="G24" t="inlineStr">
        <is>
          <t>ibu_ops</t>
        </is>
      </c>
      <c r="I24" t="n">
        <v>9.5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shift_76a4f186</t>
        </is>
      </c>
      <c r="B25" t="inlineStr">
        <is>
          <t>emp_e1b6d873</t>
        </is>
      </c>
      <c r="C25" t="inlineStr">
        <is>
          <t>Chinnesha</t>
        </is>
      </c>
      <c r="D25" t="inlineStr">
        <is>
          <t>saturday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shift_1f2c23d5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shift_a37c82d5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shift_cc4f2873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saturday</t>
        </is>
      </c>
      <c r="E28" t="inlineStr">
        <is>
          <t>08:00</t>
        </is>
      </c>
      <c r="F28" t="inlineStr">
        <is>
          <t>20:00</t>
        </is>
      </c>
      <c r="G28" t="inlineStr">
        <is>
          <t>ibu_ops</t>
        </is>
      </c>
      <c r="I28" t="n">
        <v>12</v>
      </c>
      <c r="J28" t="b">
        <v>0</v>
      </c>
      <c r="L28" t="b">
        <v>0</v>
      </c>
    </row>
    <row r="29">
      <c r="A29" t="inlineStr">
        <is>
          <t>shift_f6052dd9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sunday</t>
        </is>
      </c>
      <c r="E29" t="inlineStr">
        <is>
          <t>20:00</t>
        </is>
      </c>
      <c r="F29" t="inlineStr">
        <is>
          <t>01:00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</row>
    <row r="30">
      <c r="A30" t="inlineStr">
        <is>
          <t>shift_902ada12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shift_613e6bf0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shift_f75d9c62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shift_e5fc0809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sunday</t>
        </is>
      </c>
      <c r="E33" t="inlineStr">
        <is>
          <t>20:00</t>
        </is>
      </c>
      <c r="F33" t="inlineStr">
        <is>
          <t>01:00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shift_53ba3483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monday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shift_1c46b427</t>
        </is>
      </c>
      <c r="B35" t="inlineStr">
        <is>
          <t>emp_b1f1c345</t>
        </is>
      </c>
      <c r="C35" t="inlineStr">
        <is>
          <t>Leonardo</t>
        </is>
      </c>
      <c r="D35" t="inlineStr">
        <is>
          <t>monday</t>
        </is>
      </c>
      <c r="E35" t="inlineStr">
        <is>
          <t>11:00</t>
        </is>
      </c>
      <c r="F35" t="inlineStr">
        <is>
          <t>18:00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</row>
    <row r="36">
      <c r="A36" t="inlineStr">
        <is>
          <t>shift_8450f93b</t>
        </is>
      </c>
      <c r="B36" t="inlineStr">
        <is>
          <t>emp_b1f1c345</t>
        </is>
      </c>
      <c r="C36" t="inlineStr">
        <is>
          <t>Leonardo</t>
        </is>
      </c>
      <c r="D36" t="inlineStr">
        <is>
          <t>tuesday</t>
        </is>
      </c>
      <c r="E36" t="inlineStr">
        <is>
          <t>08:00</t>
        </is>
      </c>
      <c r="F36" t="inlineStr">
        <is>
          <t>13:00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</row>
    <row r="37">
      <c r="A37" t="inlineStr">
        <is>
          <t>shift_061cf990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monday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7</v>
      </c>
      <c r="J37" t="b">
        <v>0</v>
      </c>
      <c r="L37" t="b">
        <v>0</v>
      </c>
    </row>
    <row r="38">
      <c r="A38" t="inlineStr">
        <is>
          <t>shift_7d1fa222</t>
        </is>
      </c>
      <c r="B38" t="inlineStr">
        <is>
          <t>emp_bef15c32</t>
        </is>
      </c>
      <c r="C38" t="inlineStr">
        <is>
          <t>Francisco</t>
        </is>
      </c>
      <c r="D38" t="inlineStr">
        <is>
          <t>tuesday</t>
        </is>
      </c>
      <c r="E38" t="inlineStr">
        <is>
          <t>12:00</t>
        </is>
      </c>
      <c r="F38" t="inlineStr">
        <is>
          <t>19:00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</row>
    <row r="39">
      <c r="A39" t="inlineStr">
        <is>
          <t>shift_5b09733b</t>
        </is>
      </c>
      <c r="B39" t="inlineStr">
        <is>
          <t>emp_bef15c32</t>
        </is>
      </c>
      <c r="C39" t="inlineStr">
        <is>
          <t>Francisco</t>
        </is>
      </c>
      <c r="D39" t="inlineStr">
        <is>
          <t>thursday</t>
        </is>
      </c>
      <c r="E39" t="inlineStr">
        <is>
          <t>11:00</t>
        </is>
      </c>
      <c r="F39" t="inlineStr">
        <is>
          <t>18:00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shift_b772ebf7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saturday</t>
        </is>
      </c>
      <c r="E40" t="inlineStr">
        <is>
          <t>08:00</t>
        </is>
      </c>
      <c r="F40" t="inlineStr">
        <is>
          <t>19:00</t>
        </is>
      </c>
      <c r="G40" t="inlineStr">
        <is>
          <t>ibu_ops</t>
        </is>
      </c>
      <c r="I40" t="n">
        <v>11</v>
      </c>
      <c r="J40" t="b">
        <v>0</v>
      </c>
      <c r="L40" t="b">
        <v>0</v>
      </c>
    </row>
    <row r="41">
      <c r="A41" t="inlineStr">
        <is>
          <t>shift_c77c6326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sunday</t>
        </is>
      </c>
      <c r="E41" t="inlineStr">
        <is>
          <t>19:00</t>
        </is>
      </c>
      <c r="F41" t="inlineStr">
        <is>
          <t>23:00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shift_896f9c8a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shift_7374a9bf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11:00</t>
        </is>
      </c>
      <c r="F3" t="inlineStr">
        <is>
          <t>16:00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shift_df1e8c2b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shift_304d0392</t>
        </is>
      </c>
      <c r="B5" t="inlineStr">
        <is>
          <t>emp_001</t>
        </is>
      </c>
      <c r="C5" t="inlineStr">
        <is>
          <t>Fran</t>
        </is>
      </c>
      <c r="D5" t="inlineStr">
        <is>
          <t>saturday</t>
        </is>
      </c>
      <c r="E5" t="inlineStr">
        <is>
          <t>07:00</t>
        </is>
      </c>
      <c r="F5" t="inlineStr">
        <is>
          <t>18:00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shift_01daea1d</t>
        </is>
      </c>
      <c r="B6" t="inlineStr">
        <is>
          <t>emp_001</t>
        </is>
      </c>
      <c r="C6" t="inlineStr">
        <is>
          <t>Fran</t>
        </is>
      </c>
      <c r="D6" t="inlineStr">
        <is>
          <t>sunday</t>
        </is>
      </c>
      <c r="E6" t="inlineStr">
        <is>
          <t>07:00</t>
        </is>
      </c>
      <c r="F6" t="inlineStr">
        <is>
          <t>18:00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shift_7945a717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11:00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shift_b47de2e9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10:00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shift_4ceca3a8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shift_d7bc3bf5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shift_76f3be8f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tuesday</t>
        </is>
      </c>
      <c r="E11" t="inlineStr">
        <is>
          <t>08:00</t>
        </is>
      </c>
      <c r="F11" t="inlineStr">
        <is>
          <t>13:00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shift_38454dc9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wednesday</t>
        </is>
      </c>
      <c r="E12" t="inlineStr">
        <is>
          <t>08:30</t>
        </is>
      </c>
      <c r="F12" t="inlineStr">
        <is>
          <t>11:30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shift_3294ec28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thursday</t>
        </is>
      </c>
      <c r="E13" t="inlineStr">
        <is>
          <t>08:00</t>
        </is>
      </c>
      <c r="F13" t="inlineStr">
        <is>
          <t>11:00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shift_a4cd616c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saturday</t>
        </is>
      </c>
      <c r="E14" t="inlineStr">
        <is>
          <t>12:00</t>
        </is>
      </c>
      <c r="F14" t="inlineStr">
        <is>
          <t>19:00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shift_05f9bebc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18:00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</row>
    <row r="16">
      <c r="A16" t="inlineStr">
        <is>
          <t>shift_3e539dac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08:00</t>
        </is>
      </c>
      <c r="F16" t="inlineStr">
        <is>
          <t>14:30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shift_023aa280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09:00</t>
        </is>
      </c>
      <c r="F17" t="inlineStr">
        <is>
          <t>16:00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shift_cbd62e20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shift_2f4be286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08:00</t>
        </is>
      </c>
      <c r="F19" t="inlineStr">
        <is>
          <t>12:30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shift_0ed2e87e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11:00</t>
        </is>
      </c>
      <c r="F20" t="inlineStr">
        <is>
          <t>19:00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shift_eb73a611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shift_366a82bf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12:00</t>
        </is>
      </c>
      <c r="F22" t="inlineStr">
        <is>
          <t>19:00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shift_38c04b7b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monday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</row>
    <row r="24">
      <c r="A24" t="inlineStr">
        <is>
          <t>shift_0974ad47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shift_40a96acd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friday</t>
        </is>
      </c>
      <c r="E25" t="inlineStr">
        <is>
          <t>13:00</t>
        </is>
      </c>
      <c r="F25" t="inlineStr">
        <is>
          <t>19:00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shift_e03bf1b9</t>
        </is>
      </c>
      <c r="B26" t="inlineStr">
        <is>
          <t>emp_e1b6d873</t>
        </is>
      </c>
      <c r="C26" t="inlineStr">
        <is>
          <t>Chinnesha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shift_d8a994b2</t>
        </is>
      </c>
      <c r="B27" t="inlineStr">
        <is>
          <t>emp_e1b6d873</t>
        </is>
      </c>
      <c r="C27" t="inlineStr">
        <is>
          <t>Chinnesha</t>
        </is>
      </c>
      <c r="D27" t="inlineStr">
        <is>
          <t>thursday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shift_4144f518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friday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shift_36b0acf9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saturday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shift_98ea4d68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shift_5f366e37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thursday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9.5</v>
      </c>
      <c r="J31" t="b">
        <v>0</v>
      </c>
      <c r="L31" t="b">
        <v>0</v>
      </c>
    </row>
    <row r="32">
      <c r="A32" t="inlineStr">
        <is>
          <t>shift_39eee30a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08:00</t>
        </is>
      </c>
      <c r="F32" t="inlineStr">
        <is>
          <t>12:00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shift_b3dbfbe5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monday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shift_d7045de6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tuesday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shift_5716d7d1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shift_3050fd42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friday</t>
        </is>
      </c>
      <c r="E36" t="inlineStr">
        <is>
          <t>08:00</t>
        </is>
      </c>
      <c r="F36" t="inlineStr">
        <is>
          <t>12:00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shift_112b2909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shift_08a082df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monday</t>
        </is>
      </c>
      <c r="E38" t="inlineStr">
        <is>
          <t>08:00</t>
        </is>
      </c>
      <c r="F38" t="inlineStr">
        <is>
          <t>12:00</t>
        </is>
      </c>
      <c r="G38" t="inlineStr">
        <is>
          <t>ibu_ops</t>
        </is>
      </c>
      <c r="I38" t="n">
        <v>4</v>
      </c>
      <c r="J38" t="b">
        <v>0</v>
      </c>
      <c r="L38" t="b">
        <v>0</v>
      </c>
    </row>
    <row r="39">
      <c r="A39" t="inlineStr">
        <is>
          <t>shift_733c1872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wednesday</t>
        </is>
      </c>
      <c r="E39" t="inlineStr">
        <is>
          <t>12:00</t>
        </is>
      </c>
      <c r="F39" t="inlineStr">
        <is>
          <t>16:00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</row>
    <row r="40">
      <c r="A40" t="inlineStr">
        <is>
          <t>shift_cd92105b</t>
        </is>
      </c>
      <c r="B40" t="inlineStr">
        <is>
          <t>emp_b636c81b</t>
        </is>
      </c>
      <c r="C40" t="inlineStr">
        <is>
          <t>Marina</t>
        </is>
      </c>
      <c r="D40" t="inlineStr">
        <is>
          <t>thursday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</row>
    <row r="41">
      <c r="A41" t="inlineStr">
        <is>
          <t>shift_c93e06e1</t>
        </is>
      </c>
      <c r="B41" t="inlineStr">
        <is>
          <t>emp_b636c81b</t>
        </is>
      </c>
      <c r="C41" t="inlineStr">
        <is>
          <t>Marina</t>
        </is>
      </c>
      <c r="D41" t="inlineStr">
        <is>
          <t>friday</t>
        </is>
      </c>
      <c r="E41" t="inlineStr">
        <is>
          <t>08:00</t>
        </is>
      </c>
      <c r="F41" t="inlineStr">
        <is>
          <t>13:00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shift_5ffcf445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18:00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shift_cd0b6a81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12:00</t>
        </is>
      </c>
      <c r="F43" t="inlineStr">
        <is>
          <t>18:00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shift_1aaf28bd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08:30</t>
        </is>
      </c>
      <c r="F44" t="inlineStr">
        <is>
          <t>18:00</t>
        </is>
      </c>
      <c r="G44" t="inlineStr">
        <is>
          <t>ibu_ops</t>
        </is>
      </c>
      <c r="I44" t="n">
        <v>9</v>
      </c>
      <c r="J44" t="b">
        <v>0</v>
      </c>
      <c r="L44" t="b">
        <v>0</v>
      </c>
    </row>
    <row r="45">
      <c r="A45" t="inlineStr">
        <is>
          <t>shift_588af922</t>
        </is>
      </c>
      <c r="B45" t="inlineStr">
        <is>
          <t>emp_b1f1c345</t>
        </is>
      </c>
      <c r="C45" t="inlineStr">
        <is>
          <t>Leonardo</t>
        </is>
      </c>
      <c r="D45" t="inlineStr">
        <is>
          <t>thursday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shift_c3e9d195</t>
        </is>
      </c>
      <c r="B46" t="inlineStr">
        <is>
          <t>emp_b1f1c345</t>
        </is>
      </c>
      <c r="C46" t="inlineStr">
        <is>
          <t>Leonardo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</row>
    <row r="47">
      <c r="A47" t="inlineStr">
        <is>
          <t>shift_33168ed0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monday</t>
        </is>
      </c>
      <c r="E47" t="inlineStr">
        <is>
          <t>08:00</t>
        </is>
      </c>
      <c r="F47" t="inlineStr">
        <is>
          <t>11:00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shift_f079a0d4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</row>
    <row r="49">
      <c r="A49" t="inlineStr">
        <is>
          <t>shift_67e2c3c8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wednesday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</row>
    <row r="50">
      <c r="A50" t="inlineStr">
        <is>
          <t>shift_85193f3f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thursday</t>
        </is>
      </c>
      <c r="E50" t="inlineStr">
        <is>
          <t>09:15</t>
        </is>
      </c>
      <c r="F50" t="inlineStr">
        <is>
          <t>15:15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shift_db99679f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friday</t>
        </is>
      </c>
      <c r="E51" t="inlineStr">
        <is>
          <t>08:30</t>
        </is>
      </c>
      <c r="F51" t="inlineStr">
        <is>
          <t>15:00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shift_02d170c5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shift_c7307fea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shift_b71ee922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21:00</t>
        </is>
      </c>
      <c r="F4" t="inlineStr">
        <is>
          <t>07:00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shift_71820a38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21:00</t>
        </is>
      </c>
      <c r="F5" t="inlineStr">
        <is>
          <t>07:00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shift_f5a03453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shift_1fc96f16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shift_87e788d8</t>
        </is>
      </c>
      <c r="B8" t="inlineStr">
        <is>
          <t>emp_e1b6d873</t>
        </is>
      </c>
      <c r="C8" t="inlineStr">
        <is>
          <t>Chinnesha</t>
        </is>
      </c>
      <c r="D8" t="inlineStr">
        <is>
          <t>monday</t>
        </is>
      </c>
      <c r="E8" t="inlineStr">
        <is>
          <t>12:00</t>
        </is>
      </c>
      <c r="F8" t="inlineStr">
        <is>
          <t>19:00</t>
        </is>
      </c>
      <c r="G8" t="inlineStr">
        <is>
          <t>ibu_ops</t>
        </is>
      </c>
      <c r="I8" t="n">
        <v>6.5</v>
      </c>
      <c r="J8" t="b">
        <v>0</v>
      </c>
      <c r="L8" t="b">
        <v>0</v>
      </c>
      <c r="N8" t="inlineStr">
        <is>
          <t>call_center</t>
        </is>
      </c>
    </row>
    <row r="9">
      <c r="A9" t="inlineStr">
        <is>
          <t>shift_f686690d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tuesday</t>
        </is>
      </c>
      <c r="E9" t="inlineStr">
        <is>
          <t>16:00</t>
        </is>
      </c>
      <c r="F9" t="inlineStr">
        <is>
          <t>19:00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shift_13014c0c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wednesday</t>
        </is>
      </c>
      <c r="E10" t="inlineStr">
        <is>
          <t>12:00</t>
        </is>
      </c>
      <c r="F10" t="inlineStr">
        <is>
          <t>19:00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shift_443fbbc2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friday</t>
        </is>
      </c>
      <c r="E11" t="inlineStr">
        <is>
          <t>11:00</t>
        </is>
      </c>
      <c r="F11" t="inlineStr">
        <is>
          <t>19:00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shift_db24e1ef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saturday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shift_831ed320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shift_67b5db4a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shift_201e912e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shift_22fafda6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shift_05c97bc1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saturday</t>
        </is>
      </c>
      <c r="E17" t="inlineStr">
        <is>
          <t>16:00</t>
        </is>
      </c>
      <c r="F17" t="inlineStr">
        <is>
          <t>19:00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shift_c7e16f5f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monday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shift_e6be6804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12:30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shift_5adf2ce3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12:00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shift_c0714b13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shift_0453d8c5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saturday</t>
        </is>
      </c>
      <c r="E22" t="inlineStr">
        <is>
          <t>08:00</t>
        </is>
      </c>
      <c r="F22" t="inlineStr">
        <is>
          <t>12:00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shift_e462dc7c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monday</t>
        </is>
      </c>
      <c r="E23" t="inlineStr">
        <is>
          <t>08:00</t>
        </is>
      </c>
      <c r="F23" t="inlineStr">
        <is>
          <t>14:00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shift_de1524e0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tuesday</t>
        </is>
      </c>
      <c r="E24" t="inlineStr">
        <is>
          <t>08:00</t>
        </is>
      </c>
      <c r="F24" t="inlineStr">
        <is>
          <t>18:00</t>
        </is>
      </c>
      <c r="G24" t="inlineStr">
        <is>
          <t>ibu_ops</t>
        </is>
      </c>
      <c r="I24" t="n">
        <v>9.5</v>
      </c>
      <c r="J24" t="b">
        <v>0</v>
      </c>
      <c r="L24" t="b">
        <v>0</v>
      </c>
    </row>
    <row r="25">
      <c r="A25" t="inlineStr">
        <is>
          <t>shift_c324e7d7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</row>
    <row r="26">
      <c r="A26" t="inlineStr">
        <is>
          <t>shift_1210a846</t>
        </is>
      </c>
      <c r="B26" t="inlineStr">
        <is>
          <t>emp_b1f1c345</t>
        </is>
      </c>
      <c r="C26" t="inlineStr">
        <is>
          <t>Leonardo</t>
        </is>
      </c>
      <c r="D26" t="inlineStr">
        <is>
          <t>monday</t>
        </is>
      </c>
      <c r="E26" t="inlineStr">
        <is>
          <t>14:00</t>
        </is>
      </c>
      <c r="F26" t="inlineStr">
        <is>
          <t>18:00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shift_99bed95f</t>
        </is>
      </c>
      <c r="B27" t="inlineStr">
        <is>
          <t>emp_b1f1c345</t>
        </is>
      </c>
      <c r="C27" t="inlineStr">
        <is>
          <t>Leonardo</t>
        </is>
      </c>
      <c r="D27" t="inlineStr">
        <is>
          <t>tuesday</t>
        </is>
      </c>
      <c r="E27" t="inlineStr">
        <is>
          <t>15:30</t>
        </is>
      </c>
      <c r="F27" t="inlineStr">
        <is>
          <t>19:00</t>
        </is>
      </c>
      <c r="G27" t="inlineStr">
        <is>
          <t>ibu_ops</t>
        </is>
      </c>
      <c r="I27" t="n">
        <v>3.5</v>
      </c>
      <c r="J27" t="b">
        <v>0</v>
      </c>
      <c r="L27" t="b">
        <v>0</v>
      </c>
    </row>
    <row r="28">
      <c r="A28" t="inlineStr">
        <is>
          <t>shift_51194b6a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saturday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shift_d892d2ba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monday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shift_98de36ee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thursday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shift_a07736ae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friday</t>
        </is>
      </c>
      <c r="E31" t="inlineStr">
        <is>
          <t>13:00</t>
        </is>
      </c>
      <c r="F31" t="inlineStr">
        <is>
          <t>19:00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shift_e7dabd24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shift_5fc05891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wednesday</t>
        </is>
      </c>
      <c r="E33" t="inlineStr">
        <is>
          <t>14:00</t>
        </is>
      </c>
      <c r="F33" t="inlineStr">
        <is>
          <t>19:00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shift_e85818c5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thursday</t>
        </is>
      </c>
      <c r="E34" t="inlineStr">
        <is>
          <t>16:00</t>
        </is>
      </c>
      <c r="F34" t="inlineStr">
        <is>
          <t>18:00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shift_a5a6741b</t>
        </is>
      </c>
      <c r="B35" t="inlineStr">
        <is>
          <t>emp_004</t>
        </is>
      </c>
      <c r="C35" t="inlineStr">
        <is>
          <t>Pablo</t>
        </is>
      </c>
      <c r="D35" t="inlineStr">
        <is>
          <t>tuesday</t>
        </is>
      </c>
      <c r="E35" t="inlineStr">
        <is>
          <t>09:00</t>
        </is>
      </c>
      <c r="F35" t="inlineStr">
        <is>
          <t>17:00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shift_d84d1cfd</t>
        </is>
      </c>
      <c r="B36" t="inlineStr">
        <is>
          <t>emp_004</t>
        </is>
      </c>
      <c r="C36" t="inlineStr">
        <is>
          <t>Pablo</t>
        </is>
      </c>
      <c r="D36" t="inlineStr">
        <is>
          <t>wednesday</t>
        </is>
      </c>
      <c r="E36" t="inlineStr">
        <is>
          <t>12:00</t>
        </is>
      </c>
      <c r="F36" t="inlineStr">
        <is>
          <t>14:00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shift_57e6643c</t>
        </is>
      </c>
      <c r="B37" t="inlineStr">
        <is>
          <t>emp_004</t>
        </is>
      </c>
      <c r="C37" t="inlineStr">
        <is>
          <t>Pablo</t>
        </is>
      </c>
      <c r="D37" t="inlineStr">
        <is>
          <t>thursday</t>
        </is>
      </c>
      <c r="E37" t="inlineStr">
        <is>
          <t>11:00</t>
        </is>
      </c>
      <c r="F37" t="inlineStr">
        <is>
          <t>16:00</t>
        </is>
      </c>
      <c r="G37" t="inlineStr">
        <is>
          <t>ibu_ops</t>
        </is>
      </c>
      <c r="I37" t="n">
        <v>5</v>
      </c>
      <c r="J37" t="b">
        <v>0</v>
      </c>
      <c r="L37" t="b">
        <v>0</v>
      </c>
    </row>
    <row r="38">
      <c r="A38" t="inlineStr">
        <is>
          <t>shift_faf8d39e</t>
        </is>
      </c>
      <c r="B38" t="inlineStr">
        <is>
          <t>emp_004</t>
        </is>
      </c>
      <c r="C38" t="inlineStr">
        <is>
          <t>Pablo</t>
        </is>
      </c>
      <c r="D38" t="inlineStr">
        <is>
          <t>saturday</t>
        </is>
      </c>
      <c r="E38" t="inlineStr">
        <is>
          <t>11:00</t>
        </is>
      </c>
      <c r="F38" t="inlineStr">
        <is>
          <t>12:00</t>
        </is>
      </c>
      <c r="G38" t="inlineStr">
        <is>
          <t>ibu_ops</t>
        </is>
      </c>
      <c r="I38" t="n">
        <v>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shift_2b7c87ff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</row>
    <row r="40">
      <c r="A40" t="inlineStr">
        <is>
          <t>shift_2fbe28b0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thursday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shift_59559fbf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6</v>
      </c>
      <c r="J41" t="b">
        <v>0</v>
      </c>
      <c r="L41" t="b">
        <v>0</v>
      </c>
    </row>
    <row r="42">
      <c r="A42" t="inlineStr">
        <is>
          <t>shift_b7ffd7d5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wednesday</t>
        </is>
      </c>
      <c r="E42" t="inlineStr">
        <is>
          <t>14:00</t>
        </is>
      </c>
      <c r="F42" t="inlineStr">
        <is>
          <t>19:00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shift_46d4ed89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friday</t>
        </is>
      </c>
      <c r="E43" t="inlineStr">
        <is>
          <t>09:00</t>
        </is>
      </c>
      <c r="F43" t="inlineStr">
        <is>
          <t>16:00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shift_6a222623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09:00</t>
        </is>
      </c>
      <c r="F2" t="inlineStr">
        <is>
          <t>15:00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shift_4b4c101f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08:00</t>
        </is>
      </c>
      <c r="F3" t="inlineStr">
        <is>
          <t>20:30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shift_daab996b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21:00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shift_9b161323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16</v>
      </c>
      <c r="J3" t="b">
        <v>0</v>
      </c>
      <c r="L3" t="b">
        <v>0</v>
      </c>
    </row>
    <row r="4">
      <c r="A4" t="inlineStr">
        <is>
          <t>shift_3dc47405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21:00</t>
        </is>
      </c>
      <c r="F4" t="inlineStr">
        <is>
          <t>03:00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</row>
    <row r="5">
      <c r="A5" t="inlineStr">
        <is>
          <t>shift_3979edd5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shift_a4618858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shift_c89a5f09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shift_f6dc7da4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shift_0785f95f</t>
        </is>
      </c>
      <c r="B9" t="inlineStr">
        <is>
          <t>emp_34aac353</t>
        </is>
      </c>
      <c r="C9" t="inlineStr">
        <is>
          <t>Daria</t>
        </is>
      </c>
      <c r="D9" t="inlineStr">
        <is>
          <t>monday</t>
        </is>
      </c>
      <c r="E9" t="inlineStr">
        <is>
          <t>16:30</t>
        </is>
      </c>
      <c r="F9" t="inlineStr">
        <is>
          <t>19:00</t>
        </is>
      </c>
      <c r="G9" t="inlineStr">
        <is>
          <t>ibu_ops</t>
        </is>
      </c>
      <c r="I9" t="n">
        <v>2.5</v>
      </c>
      <c r="J9" t="b">
        <v>0</v>
      </c>
      <c r="L9" t="b">
        <v>0</v>
      </c>
    </row>
    <row r="10">
      <c r="A10" t="inlineStr">
        <is>
          <t>shift_00e344bc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friday</t>
        </is>
      </c>
      <c r="E10" t="inlineStr">
        <is>
          <t>15:30</t>
        </is>
      </c>
      <c r="F10" t="inlineStr">
        <is>
          <t>19:00</t>
        </is>
      </c>
      <c r="G10" t="inlineStr">
        <is>
          <t>ibu_ops</t>
        </is>
      </c>
      <c r="I10" t="n">
        <v>3.5</v>
      </c>
      <c r="J10" t="b">
        <v>0</v>
      </c>
      <c r="L10" t="b">
        <v>0</v>
      </c>
    </row>
    <row r="11">
      <c r="A11" t="inlineStr">
        <is>
          <t>shift_9a53e099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saturday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shift_163da397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monday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shift_053e1343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friday</t>
        </is>
      </c>
      <c r="E13" t="inlineStr">
        <is>
          <t>08:00</t>
        </is>
      </c>
      <c r="F13" t="inlineStr">
        <is>
          <t>15:30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shift_8ce60ad4</t>
        </is>
      </c>
      <c r="B14" t="inlineStr">
        <is>
          <t>emp_b1f1c345</t>
        </is>
      </c>
      <c r="C14" t="inlineStr">
        <is>
          <t>Leonardo</t>
        </is>
      </c>
      <c r="D14" t="inlineStr">
        <is>
          <t>wednesday</t>
        </is>
      </c>
      <c r="E14" t="inlineStr">
        <is>
          <t>11:00</t>
        </is>
      </c>
      <c r="F14" t="inlineStr">
        <is>
          <t>15:30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</row>
    <row r="15">
      <c r="A15" t="inlineStr">
        <is>
          <t>shift_0768fd3f</t>
        </is>
      </c>
      <c r="B15" t="inlineStr">
        <is>
          <t>emp_b1f1c345</t>
        </is>
      </c>
      <c r="C15" t="inlineStr">
        <is>
          <t>Leonardo</t>
        </is>
      </c>
      <c r="D15" t="inlineStr">
        <is>
          <t>thursday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shift_0faaa74b</t>
        </is>
      </c>
      <c r="B16" t="inlineStr">
        <is>
          <t>emp_b1f1c345</t>
        </is>
      </c>
      <c r="C16" t="inlineStr">
        <is>
          <t>Leonardo</t>
        </is>
      </c>
      <c r="D16" t="inlineStr">
        <is>
          <t>saturday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shift_0de69bec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monday</t>
        </is>
      </c>
      <c r="E17" t="inlineStr">
        <is>
          <t>08:00</t>
        </is>
      </c>
      <c r="F17" t="inlineStr">
        <is>
          <t>11:30</t>
        </is>
      </c>
      <c r="G17" t="inlineStr">
        <is>
          <t>ibu_ops</t>
        </is>
      </c>
      <c r="I17" t="n">
        <v>3.5</v>
      </c>
      <c r="J17" t="b">
        <v>0</v>
      </c>
      <c r="L17" t="b">
        <v>0</v>
      </c>
    </row>
    <row r="18">
      <c r="A18" t="inlineStr">
        <is>
          <t>shift_11f09463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wednesday</t>
        </is>
      </c>
      <c r="E18" t="inlineStr">
        <is>
          <t>13:00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shift_ed99ca28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friday</t>
        </is>
      </c>
      <c r="E19" t="inlineStr">
        <is>
          <t>08:00</t>
        </is>
      </c>
      <c r="F19" t="inlineStr">
        <is>
          <t>14:00</t>
        </is>
      </c>
      <c r="G19" t="inlineStr">
        <is>
          <t>ibu_ops</t>
        </is>
      </c>
      <c r="I19" t="n">
        <v>5.5</v>
      </c>
      <c r="J19" t="b">
        <v>0</v>
      </c>
      <c r="L19" t="b">
        <v>0</v>
      </c>
    </row>
    <row r="20">
      <c r="A20" t="inlineStr">
        <is>
          <t>shift_4cb9aba0</t>
        </is>
      </c>
      <c r="B20" t="inlineStr">
        <is>
          <t>emp_7bf7c990</t>
        </is>
      </c>
      <c r="C20" t="inlineStr">
        <is>
          <t>Osmaro</t>
        </is>
      </c>
      <c r="D20" t="inlineStr">
        <is>
          <t>wednesday</t>
        </is>
      </c>
      <c r="E20" t="inlineStr">
        <is>
          <t>12:30</t>
        </is>
      </c>
      <c r="F20" t="inlineStr">
        <is>
          <t>16:00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shift_71c35fb7</t>
        </is>
      </c>
      <c r="B21" t="inlineStr">
        <is>
          <t>emp_7bf7c990</t>
        </is>
      </c>
      <c r="C21" t="inlineStr">
        <is>
          <t>Osmaro</t>
        </is>
      </c>
      <c r="D21" t="inlineStr">
        <is>
          <t>thursday</t>
        </is>
      </c>
      <c r="E21" t="inlineStr">
        <is>
          <t>13:00</t>
        </is>
      </c>
      <c r="F21" t="inlineStr">
        <is>
          <t>17:00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shift_0209a302</t>
        </is>
      </c>
      <c r="B22" t="inlineStr">
        <is>
          <t>emp_004</t>
        </is>
      </c>
      <c r="C22" t="inlineStr">
        <is>
          <t>Pablo</t>
        </is>
      </c>
      <c r="D22" t="inlineStr">
        <is>
          <t>thursday</t>
        </is>
      </c>
      <c r="E22" t="inlineStr">
        <is>
          <t>11:30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shift_4d837c61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</row>
    <row r="24">
      <c r="A24" t="inlineStr">
        <is>
          <t>shift_49b3aa4c</t>
        </is>
      </c>
      <c r="B24" t="inlineStr">
        <is>
          <t>emp_d3c971ec</t>
        </is>
      </c>
      <c r="C24" t="inlineStr">
        <is>
          <t>Sri</t>
        </is>
      </c>
      <c r="D24" t="inlineStr">
        <is>
          <t>friday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shift_acabc85f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shift_3218f3f5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11:00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shift_ee287c37</t>
        </is>
      </c>
      <c r="B3" t="inlineStr">
        <is>
          <t>emp_34aac353</t>
        </is>
      </c>
      <c r="C3" t="inlineStr">
        <is>
          <t>Daria</t>
        </is>
      </c>
      <c r="D3" t="inlineStr">
        <is>
          <t>thursday</t>
        </is>
      </c>
      <c r="E3" t="inlineStr">
        <is>
          <t>08:00</t>
        </is>
      </c>
      <c r="F3" t="inlineStr">
        <is>
          <t>11:30</t>
        </is>
      </c>
      <c r="G3" t="inlineStr">
        <is>
          <t>ibu_ops</t>
        </is>
      </c>
      <c r="I3" t="n">
        <v>3.5</v>
      </c>
      <c r="J3" t="b">
        <v>0</v>
      </c>
      <c r="L3" t="b">
        <v>0</v>
      </c>
    </row>
    <row r="4">
      <c r="A4" t="inlineStr">
        <is>
          <t>shift_4edaef09</t>
        </is>
      </c>
      <c r="B4" t="inlineStr">
        <is>
          <t>emp_34aac353</t>
        </is>
      </c>
      <c r="C4" t="inlineStr">
        <is>
          <t>Daria</t>
        </is>
      </c>
      <c r="D4" t="inlineStr">
        <is>
          <t>saturday</t>
        </is>
      </c>
      <c r="E4" t="inlineStr">
        <is>
          <t>08:00</t>
        </is>
      </c>
      <c r="F4" t="inlineStr">
        <is>
          <t>14:00</t>
        </is>
      </c>
      <c r="G4" t="inlineStr">
        <is>
          <t>ibu_ops</t>
        </is>
      </c>
      <c r="I4" t="n">
        <v>5.5</v>
      </c>
      <c r="J4" t="b">
        <v>0</v>
      </c>
      <c r="L4" t="b">
        <v>0</v>
      </c>
    </row>
    <row r="5">
      <c r="A5" t="inlineStr">
        <is>
          <t>shift_961ed71d</t>
        </is>
      </c>
      <c r="B5" t="inlineStr">
        <is>
          <t>emp_004</t>
        </is>
      </c>
      <c r="C5" t="inlineStr">
        <is>
          <t>Pablo</t>
        </is>
      </c>
      <c r="D5" t="inlineStr">
        <is>
          <t>thursday</t>
        </is>
      </c>
      <c r="E5" t="inlineStr">
        <is>
          <t>11:30</t>
        </is>
      </c>
      <c r="F5" t="inlineStr">
        <is>
          <t>16:00</t>
        </is>
      </c>
      <c r="G5" t="inlineStr">
        <is>
          <t>ibu_ops</t>
        </is>
      </c>
      <c r="I5" t="n">
        <v>6</v>
      </c>
      <c r="J5" t="b">
        <v>0</v>
      </c>
      <c r="L5" t="b">
        <v>0</v>
      </c>
    </row>
    <row r="6">
      <c r="A6" t="inlineStr">
        <is>
          <t>shift_b2a88fe5</t>
        </is>
      </c>
      <c r="B6" t="inlineStr">
        <is>
          <t>emp_d3c971ec</t>
        </is>
      </c>
      <c r="C6" t="inlineStr">
        <is>
          <t>Sri</t>
        </is>
      </c>
      <c r="D6" t="inlineStr">
        <is>
          <t>friday</t>
        </is>
      </c>
      <c r="E6" t="inlineStr">
        <is>
          <t>13:00</t>
        </is>
      </c>
      <c r="F6" t="inlineStr">
        <is>
          <t>14:30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shift_0ea0dfa2</t>
        </is>
      </c>
      <c r="B7" t="inlineStr">
        <is>
          <t>emp_87d5559b</t>
        </is>
      </c>
      <c r="C7" t="inlineStr">
        <is>
          <t>Kavya</t>
        </is>
      </c>
      <c r="D7" t="inlineStr">
        <is>
          <t>thursday</t>
        </is>
      </c>
      <c r="E7" t="inlineStr">
        <is>
          <t>12:00</t>
        </is>
      </c>
      <c r="F7" t="inlineStr">
        <is>
          <t>19:00</t>
        </is>
      </c>
      <c r="G7" t="inlineStr">
        <is>
          <t>ibu_ops</t>
        </is>
      </c>
      <c r="I7" t="n">
        <v>6.5</v>
      </c>
      <c r="J7" t="b">
        <v>0</v>
      </c>
      <c r="L7" t="b">
        <v>0</v>
      </c>
      <c r="N7" t="inlineStr">
        <is>
          <t>call_center</t>
        </is>
      </c>
    </row>
    <row r="8">
      <c r="A8" t="inlineStr">
        <is>
          <t>shift_aac254eb</t>
        </is>
      </c>
      <c r="B8" t="inlineStr">
        <is>
          <t>emp_7bf7c990</t>
        </is>
      </c>
      <c r="C8" t="inlineStr">
        <is>
          <t>Osmaro</t>
        </is>
      </c>
      <c r="D8" t="inlineStr">
        <is>
          <t>thursday</t>
        </is>
      </c>
      <c r="E8" t="inlineStr">
        <is>
          <t>13:00</t>
        </is>
      </c>
      <c r="F8" t="inlineStr">
        <is>
          <t>16:00</t>
        </is>
      </c>
      <c r="G8" t="inlineStr">
        <is>
          <t>ibu_ops</t>
        </is>
      </c>
      <c r="I8" t="n">
        <v>3</v>
      </c>
      <c r="J8" t="b">
        <v>0</v>
      </c>
      <c r="L8" t="b">
        <v>0</v>
      </c>
    </row>
    <row r="9">
      <c r="A9" t="inlineStr">
        <is>
          <t>shift_a0c04ec8</t>
        </is>
      </c>
      <c r="B9" t="inlineStr">
        <is>
          <t>emp_7bf7c990</t>
        </is>
      </c>
      <c r="C9" t="inlineStr">
        <is>
          <t>Osmaro</t>
        </is>
      </c>
      <c r="D9" t="inlineStr">
        <is>
          <t>friday</t>
        </is>
      </c>
      <c r="E9" t="inlineStr">
        <is>
          <t>12:30</t>
        </is>
      </c>
      <c r="F9" t="inlineStr">
        <is>
          <t>19:00</t>
        </is>
      </c>
      <c r="G9" t="inlineStr">
        <is>
          <t>ibu_ops</t>
        </is>
      </c>
      <c r="I9" t="n">
        <v>6</v>
      </c>
      <c r="J9" t="b">
        <v>0</v>
      </c>
      <c r="L9" t="b">
        <v>0</v>
      </c>
    </row>
    <row r="10">
      <c r="A10" t="inlineStr">
        <is>
          <t>shift_36ed479f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saturday</t>
        </is>
      </c>
      <c r="E10" t="inlineStr">
        <is>
          <t>12:00</t>
        </is>
      </c>
      <c r="F10" t="inlineStr">
        <is>
          <t>13:30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shift_01dcf3d7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thursday</t>
        </is>
      </c>
      <c r="E11" t="inlineStr">
        <is>
          <t>16:00</t>
        </is>
      </c>
      <c r="F11" t="inlineStr">
        <is>
          <t>19:00</t>
        </is>
      </c>
      <c r="G11" t="inlineStr">
        <is>
          <t>ibu_ops</t>
        </is>
      </c>
      <c r="I11" t="n">
        <v>3</v>
      </c>
      <c r="J11" t="b">
        <v>0</v>
      </c>
      <c r="L11" t="b">
        <v>0</v>
      </c>
    </row>
    <row r="12">
      <c r="A12" t="inlineStr">
        <is>
          <t>shift_e9090a0e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friday</t>
        </is>
      </c>
      <c r="E12" t="inlineStr">
        <is>
          <t>08:00</t>
        </is>
      </c>
      <c r="F12" t="inlineStr">
        <is>
          <t>11:30</t>
        </is>
      </c>
      <c r="G12" t="inlineStr">
        <is>
          <t>ibu_ops</t>
        </is>
      </c>
      <c r="I12" t="n">
        <v>3.5</v>
      </c>
      <c r="J12" t="b">
        <v>0</v>
      </c>
      <c r="L12" t="b">
        <v>0</v>
      </c>
    </row>
    <row r="13">
      <c r="A13" t="inlineStr">
        <is>
          <t>shift_8e2d6245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thursday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shift_fef56274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friday</t>
        </is>
      </c>
      <c r="E14" t="inlineStr">
        <is>
          <t>11:30</t>
        </is>
      </c>
      <c r="F14" t="inlineStr">
        <is>
          <t>18:00</t>
        </is>
      </c>
      <c r="G14" t="inlineStr">
        <is>
          <t>ibu_ops</t>
        </is>
      </c>
      <c r="I14" t="n">
        <v>6</v>
      </c>
      <c r="J14" t="b">
        <v>0</v>
      </c>
      <c r="L14" t="b">
        <v>0</v>
      </c>
    </row>
    <row r="15">
      <c r="A15" t="inlineStr">
        <is>
          <t>shift_22307754</t>
        </is>
      </c>
      <c r="B15" t="inlineStr">
        <is>
          <t>emp_b1f1c345</t>
        </is>
      </c>
      <c r="C15" t="inlineStr">
        <is>
          <t>Leonardo</t>
        </is>
      </c>
      <c r="D15" t="inlineStr">
        <is>
          <t>saturday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</row>
    <row r="16">
      <c r="A16" t="inlineStr">
        <is>
          <t>shift_45b473b1</t>
        </is>
      </c>
      <c r="B16" t="inlineStr">
        <is>
          <t>emp_bef15c32</t>
        </is>
      </c>
      <c r="C16" t="inlineStr">
        <is>
          <t>Francisco</t>
        </is>
      </c>
      <c r="D16" t="inlineStr">
        <is>
          <t>monday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shift_d0a0e625</t>
        </is>
      </c>
      <c r="B17" t="inlineStr">
        <is>
          <t>emp_bef15c32</t>
        </is>
      </c>
      <c r="C17" t="inlineStr">
        <is>
          <t>Francisco</t>
        </is>
      </c>
      <c r="D17" t="inlineStr">
        <is>
          <t>tuesday</t>
        </is>
      </c>
      <c r="E17" t="inlineStr">
        <is>
          <t>08:00</t>
        </is>
      </c>
      <c r="F17" t="inlineStr">
        <is>
          <t>11:00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shift_c284c9ef</t>
        </is>
      </c>
      <c r="B18" t="inlineStr">
        <is>
          <t>emp_bef15c32</t>
        </is>
      </c>
      <c r="C18" t="inlineStr">
        <is>
          <t>Francisco</t>
        </is>
      </c>
      <c r="D18" t="inlineStr">
        <is>
          <t>friday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shift_75d1bdb0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shift_56a2b131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shift_5bf7854d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18:00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shift_107df7af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shift_a7356e8f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shift_ce3abb9d</t>
        </is>
      </c>
      <c r="B7" t="inlineStr">
        <is>
          <t>emp_7d79a394</t>
        </is>
      </c>
      <c r="C7" t="inlineStr">
        <is>
          <t>Sarah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  <c r="N7" t="inlineStr">
        <is>
          <t>call_center</t>
        </is>
      </c>
    </row>
    <row r="8">
      <c r="A8" t="inlineStr">
        <is>
          <t>shift_0428f64b</t>
        </is>
      </c>
      <c r="B8" t="inlineStr">
        <is>
          <t>emp_7d79a394</t>
        </is>
      </c>
      <c r="C8" t="inlineStr">
        <is>
          <t>Sarah</t>
        </is>
      </c>
      <c r="D8" t="inlineStr">
        <is>
          <t>wednesday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  <c r="N8" t="inlineStr">
        <is>
          <t>call_center</t>
        </is>
      </c>
    </row>
    <row r="9">
      <c r="A9" t="inlineStr">
        <is>
          <t>shift_084ebc8c</t>
        </is>
      </c>
      <c r="B9" t="inlineStr">
        <is>
          <t>emp_7d79a394</t>
        </is>
      </c>
      <c r="C9" t="inlineStr">
        <is>
          <t>Sarah</t>
        </is>
      </c>
      <c r="D9" t="inlineStr">
        <is>
          <t>thursday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0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shift_dee4a2c3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friday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0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shift_b37b7537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08:00</t>
        </is>
      </c>
      <c r="F11" t="inlineStr">
        <is>
          <t>15:30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shift_9a2369e9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12:00</t>
        </is>
      </c>
      <c r="F12" t="inlineStr">
        <is>
          <t>16:00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shift_055cd2f9</t>
        </is>
      </c>
      <c r="B13" t="inlineStr">
        <is>
          <t>emp_d3c971ec</t>
        </is>
      </c>
      <c r="C13" t="inlineStr">
        <is>
          <t>Sri</t>
        </is>
      </c>
      <c r="D13" t="inlineStr">
        <is>
          <t>friday</t>
        </is>
      </c>
      <c r="E13" t="inlineStr">
        <is>
          <t>08:00</t>
        </is>
      </c>
      <c r="F13" t="inlineStr">
        <is>
          <t>15:30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</row>
    <row r="14">
      <c r="A14" t="inlineStr">
        <is>
          <t>shift_96dee27f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11:00</t>
        </is>
      </c>
      <c r="F14" t="inlineStr">
        <is>
          <t>15:30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</row>
    <row r="15">
      <c r="A15" t="inlineStr">
        <is>
          <t>shift_a1fbd88f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shift_38ffe886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shift_34e626ba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shift_4d47d6d8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</row>
    <row r="19">
      <c r="A19" t="inlineStr">
        <is>
          <t>shift_4948cecd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shift_14d57922</t>
        </is>
      </c>
      <c r="B20" t="inlineStr">
        <is>
          <t>emp_004</t>
        </is>
      </c>
      <c r="C20" t="inlineStr">
        <is>
          <t>Pablo</t>
        </is>
      </c>
      <c r="D20" t="inlineStr">
        <is>
          <t>wednesday</t>
        </is>
      </c>
      <c r="E20" t="inlineStr">
        <is>
          <t>08:00</t>
        </is>
      </c>
      <c r="F20" t="inlineStr">
        <is>
          <t>15:30</t>
        </is>
      </c>
      <c r="G20" t="inlineStr">
        <is>
          <t>ibu_ops</t>
        </is>
      </c>
      <c r="I20" t="n">
        <v>7</v>
      </c>
      <c r="J20" t="b">
        <v>0</v>
      </c>
      <c r="L20" t="b">
        <v>0</v>
      </c>
    </row>
    <row r="21">
      <c r="A21" t="inlineStr">
        <is>
          <t>shift_dfb3fcc7</t>
        </is>
      </c>
      <c r="B21" t="inlineStr">
        <is>
          <t>emp_004</t>
        </is>
      </c>
      <c r="C21" t="inlineStr">
        <is>
          <t>Pablo</t>
        </is>
      </c>
      <c r="D21" t="inlineStr">
        <is>
          <t>thursday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shift_6911a195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thursday</t>
        </is>
      </c>
      <c r="E22" t="inlineStr">
        <is>
          <t>08:00</t>
        </is>
      </c>
      <c r="F22" t="inlineStr">
        <is>
          <t>11:30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shift_6eeb4061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08:00</t>
        </is>
      </c>
      <c r="F23" t="inlineStr">
        <is>
          <t>11:30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shift_273c9606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monday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shift_7fc9dff6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shift_0681eb5d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wednesday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shift_5cdf56b1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</row>
    <row r="28">
      <c r="A28" t="inlineStr">
        <is>
          <t>shift_c83884e0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11:30</t>
        </is>
      </c>
      <c r="F28" t="inlineStr">
        <is>
          <t>16:30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shift_5540065a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friday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shift_999fd8e0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tuesday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shift_4e51c24a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15:00</t>
        </is>
      </c>
      <c r="G31" t="inlineStr">
        <is>
          <t>ibu_ops</t>
        </is>
      </c>
      <c r="I31" t="n">
        <v>6.5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shift_003258be</t>
        </is>
      </c>
      <c r="B32" t="inlineStr">
        <is>
          <t>emp_e1b6d873</t>
        </is>
      </c>
      <c r="C32" t="inlineStr">
        <is>
          <t>Chinnesha</t>
        </is>
      </c>
      <c r="D32" t="inlineStr">
        <is>
          <t>thursday</t>
        </is>
      </c>
      <c r="E32" t="inlineStr">
        <is>
          <t>08:00</t>
        </is>
      </c>
      <c r="F32" t="inlineStr">
        <is>
          <t>15:00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shift_f0886439</t>
        </is>
      </c>
      <c r="B33" t="inlineStr">
        <is>
          <t>emp_e1b6d873</t>
        </is>
      </c>
      <c r="C33" t="inlineStr">
        <is>
          <t>Chinnesha</t>
        </is>
      </c>
      <c r="D33" t="inlineStr">
        <is>
          <t>saturday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shift_d4e8cc15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wednesday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shift_a0282b64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thursday</t>
        </is>
      </c>
      <c r="E35" t="inlineStr">
        <is>
          <t>12:30</t>
        </is>
      </c>
      <c r="F35" t="inlineStr">
        <is>
          <t>19:00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shift_4c2a5f5b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shift_230b4179</t>
        </is>
      </c>
      <c r="B37" t="inlineStr">
        <is>
          <t>emp_b1f1c345</t>
        </is>
      </c>
      <c r="C37" t="inlineStr">
        <is>
          <t>Leonardo</t>
        </is>
      </c>
      <c r="D37" t="inlineStr">
        <is>
          <t>monday</t>
        </is>
      </c>
      <c r="E37" t="inlineStr">
        <is>
          <t>15:30</t>
        </is>
      </c>
      <c r="F37" t="inlineStr">
        <is>
          <t>19:00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shift_43b47aea</t>
        </is>
      </c>
      <c r="B38" t="inlineStr">
        <is>
          <t>emp_b1f1c345</t>
        </is>
      </c>
      <c r="C38" t="inlineStr">
        <is>
          <t>Leonardo</t>
        </is>
      </c>
      <c r="D38" t="inlineStr">
        <is>
          <t>tuesday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</row>
    <row r="39">
      <c r="A39" t="inlineStr">
        <is>
          <t>shift_a4b0c5fb</t>
        </is>
      </c>
      <c r="B39" t="inlineStr">
        <is>
          <t>emp_b1f1c345</t>
        </is>
      </c>
      <c r="C39" t="inlineStr">
        <is>
          <t>Leonardo</t>
        </is>
      </c>
      <c r="D39" t="inlineStr">
        <is>
          <t>saturday</t>
        </is>
      </c>
      <c r="E39" t="inlineStr">
        <is>
          <t>15:30</t>
        </is>
      </c>
      <c r="F39" t="inlineStr">
        <is>
          <t>19:00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</row>
    <row r="40">
      <c r="A40" t="inlineStr">
        <is>
          <t>shift_f623a20c</t>
        </is>
      </c>
      <c r="B40" t="inlineStr">
        <is>
          <t>emp_b636c81b</t>
        </is>
      </c>
      <c r="C40" t="inlineStr">
        <is>
          <t>Marina</t>
        </is>
      </c>
      <c r="D40" t="inlineStr">
        <is>
          <t>monday</t>
        </is>
      </c>
      <c r="E40" t="inlineStr">
        <is>
          <t>08:00</t>
        </is>
      </c>
      <c r="F40" t="inlineStr">
        <is>
          <t>11:30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</row>
    <row r="41">
      <c r="A41" t="inlineStr">
        <is>
          <t>shift_65a24fa4</t>
        </is>
      </c>
      <c r="B41" t="inlineStr">
        <is>
          <t>emp_b636c81b</t>
        </is>
      </c>
      <c r="C41" t="inlineStr">
        <is>
          <t>Marina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shift_9a88468d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thursday</t>
        </is>
      </c>
      <c r="E42" t="inlineStr">
        <is>
          <t>08:00</t>
        </is>
      </c>
      <c r="F42" t="inlineStr">
        <is>
          <t>18:00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shift_6eeb0890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monday</t>
        </is>
      </c>
      <c r="E43" t="inlineStr">
        <is>
          <t>08:00</t>
        </is>
      </c>
      <c r="F43" t="inlineStr">
        <is>
          <t>11:30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shift_6251d450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tuesday</t>
        </is>
      </c>
      <c r="E44" t="inlineStr">
        <is>
          <t>08:00</t>
        </is>
      </c>
      <c r="F44" t="inlineStr">
        <is>
          <t>10:00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shift_e393be6f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thursday</t>
        </is>
      </c>
      <c r="E45" t="inlineStr">
        <is>
          <t>08:00</t>
        </is>
      </c>
      <c r="F45" t="inlineStr">
        <is>
          <t>10:00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shift_160a2e08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shift_0a36f044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shift_1ae6c272</t>
        </is>
      </c>
      <c r="B4" t="inlineStr">
        <is>
          <t>emp_002</t>
        </is>
      </c>
      <c r="C4" t="inlineStr">
        <is>
          <t>Aashima</t>
        </is>
      </c>
      <c r="D4" t="inlineStr">
        <is>
          <t>saturday</t>
        </is>
      </c>
      <c r="E4" t="inlineStr">
        <is>
          <t>12:00</t>
        </is>
      </c>
      <c r="F4" t="inlineStr">
        <is>
          <t>17:00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  <c r="N4" t="inlineStr">
        <is>
          <t>event</t>
        </is>
      </c>
    </row>
    <row r="5">
      <c r="A5" t="inlineStr">
        <is>
          <t>shift_a0b40613</t>
        </is>
      </c>
      <c r="B5" t="inlineStr">
        <is>
          <t>emp_7d79a394</t>
        </is>
      </c>
      <c r="C5" t="inlineStr">
        <is>
          <t>Sarah</t>
        </is>
      </c>
      <c r="D5" t="inlineStr">
        <is>
          <t>wednesday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shift_d4741973</t>
        </is>
      </c>
      <c r="B6" t="inlineStr">
        <is>
          <t>emp_7d79a394</t>
        </is>
      </c>
      <c r="C6" t="inlineStr">
        <is>
          <t>Sarah</t>
        </is>
      </c>
      <c r="D6" t="inlineStr">
        <is>
          <t>thursday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shift_f9fd9088</t>
        </is>
      </c>
      <c r="B7" t="inlineStr">
        <is>
          <t>emp_7d79a394</t>
        </is>
      </c>
      <c r="C7" t="inlineStr">
        <is>
          <t>Sarah</t>
        </is>
      </c>
      <c r="D7" t="inlineStr">
        <is>
          <t>friday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2.5</v>
      </c>
      <c r="J7" t="b">
        <v>0</v>
      </c>
      <c r="L7" t="b">
        <v>0</v>
      </c>
      <c r="N7" t="inlineStr">
        <is>
          <t>call_center</t>
        </is>
      </c>
    </row>
    <row r="8">
      <c r="A8" t="inlineStr">
        <is>
          <t>shift_ddf0c8a3</t>
        </is>
      </c>
      <c r="B8" t="inlineStr">
        <is>
          <t>emp_d3c971ec</t>
        </is>
      </c>
      <c r="C8" t="inlineStr">
        <is>
          <t>Sri</t>
        </is>
      </c>
      <c r="D8" t="inlineStr">
        <is>
          <t>thursday</t>
        </is>
      </c>
      <c r="E8" t="inlineStr">
        <is>
          <t>15:00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shift_8da7ba4a</t>
        </is>
      </c>
      <c r="B9" t="inlineStr">
        <is>
          <t>emp_34aac353</t>
        </is>
      </c>
      <c r="C9" t="inlineStr">
        <is>
          <t>Daria</t>
        </is>
      </c>
      <c r="D9" t="inlineStr">
        <is>
          <t>monday</t>
        </is>
      </c>
      <c r="E9" t="inlineStr">
        <is>
          <t>12:00</t>
        </is>
      </c>
      <c r="F9" t="inlineStr">
        <is>
          <t>18:00</t>
        </is>
      </c>
      <c r="G9" t="inlineStr">
        <is>
          <t>ibu_ops</t>
        </is>
      </c>
      <c r="I9" t="n">
        <v>5.5</v>
      </c>
      <c r="J9" t="b">
        <v>0</v>
      </c>
      <c r="L9" t="b">
        <v>0</v>
      </c>
    </row>
    <row r="10">
      <c r="A10" t="inlineStr">
        <is>
          <t>shift_acb1c99a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tuesday</t>
        </is>
      </c>
      <c r="E10" t="inlineStr">
        <is>
          <t>08:00</t>
        </is>
      </c>
      <c r="F10" t="inlineStr">
        <is>
          <t>14:30</t>
        </is>
      </c>
      <c r="G10" t="inlineStr">
        <is>
          <t>ibu_ops</t>
        </is>
      </c>
      <c r="I10" t="n">
        <v>6</v>
      </c>
      <c r="J10" t="b">
        <v>0</v>
      </c>
      <c r="L10" t="b">
        <v>0</v>
      </c>
    </row>
    <row r="11">
      <c r="A11" t="inlineStr">
        <is>
          <t>shift_9d88746d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friday</t>
        </is>
      </c>
      <c r="E11" t="inlineStr">
        <is>
          <t>09:30</t>
        </is>
      </c>
      <c r="F11" t="inlineStr">
        <is>
          <t>14:30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shift_7132c308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saturday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shift_e1158f59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14:30</t>
        </is>
      </c>
      <c r="F13" t="inlineStr">
        <is>
          <t>19:00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shift_17dced7c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12:00</t>
        </is>
      </c>
      <c r="F14" t="inlineStr">
        <is>
          <t>19:00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shift_f8c29fe6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11:00</t>
        </is>
      </c>
      <c r="F15" t="inlineStr">
        <is>
          <t>18:00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shift_e847b9a9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11:00</t>
        </is>
      </c>
      <c r="F16" t="inlineStr">
        <is>
          <t>18:00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</row>
    <row r="17">
      <c r="A17" t="inlineStr">
        <is>
          <t>shift_a6ee2e84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thursday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shift_29331f84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15:00</t>
        </is>
      </c>
      <c r="F18" t="inlineStr">
        <is>
          <t>19:00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shift_265f89b0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shift_8e9bbe90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11:00</t>
        </is>
      </c>
      <c r="F20" t="inlineStr">
        <is>
          <t>19:00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shift_9798313d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saturday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shift_46423847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tuesday</t>
        </is>
      </c>
      <c r="E22" t="inlineStr">
        <is>
          <t>08:00</t>
        </is>
      </c>
      <c r="F22" t="inlineStr">
        <is>
          <t>11:30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shift_d7986f38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wednesday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shift_74a9af91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friday</t>
        </is>
      </c>
      <c r="E24" t="inlineStr">
        <is>
          <t>08:00</t>
        </is>
      </c>
      <c r="F24" t="inlineStr">
        <is>
          <t>11:00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shift_2853120b</t>
        </is>
      </c>
      <c r="B25" t="inlineStr">
        <is>
          <t>emp_e1b6d873</t>
        </is>
      </c>
      <c r="C25" t="inlineStr">
        <is>
          <t>Chinnesha</t>
        </is>
      </c>
      <c r="D25" t="inlineStr">
        <is>
          <t>monday</t>
        </is>
      </c>
      <c r="E25" t="inlineStr">
        <is>
          <t>12:00</t>
        </is>
      </c>
      <c r="F25" t="inlineStr">
        <is>
          <t>19:00</t>
        </is>
      </c>
      <c r="G25" t="inlineStr">
        <is>
          <t>ibu_ops</t>
        </is>
      </c>
      <c r="I25" t="n">
        <v>6.5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shift_afac88be</t>
        </is>
      </c>
      <c r="B26" t="inlineStr">
        <is>
          <t>emp_e1b6d873</t>
        </is>
      </c>
      <c r="C26" t="inlineStr">
        <is>
          <t>Chinnesha</t>
        </is>
      </c>
      <c r="D26" t="inlineStr">
        <is>
          <t>wednesday</t>
        </is>
      </c>
      <c r="E26" t="inlineStr">
        <is>
          <t>16:00</t>
        </is>
      </c>
      <c r="F26" t="inlineStr">
        <is>
          <t>19:00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shift_cc4b484f</t>
        </is>
      </c>
      <c r="B27" t="inlineStr">
        <is>
          <t>emp_e1b6d873</t>
        </is>
      </c>
      <c r="C27" t="inlineStr">
        <is>
          <t>Chinnesha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14:00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shift_53613d1c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friday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shift_6e0f0b76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wednesday</t>
        </is>
      </c>
      <c r="E29" t="inlineStr">
        <is>
          <t>13:30</t>
        </is>
      </c>
      <c r="F29" t="inlineStr">
        <is>
          <t>19:00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</row>
    <row r="30">
      <c r="A30" t="inlineStr">
        <is>
          <t>shift_0f5eb86e</t>
        </is>
      </c>
      <c r="B30" t="inlineStr">
        <is>
          <t>emp_7bf7c990</t>
        </is>
      </c>
      <c r="C30" t="inlineStr">
        <is>
          <t>Osmaro</t>
        </is>
      </c>
      <c r="D30" t="inlineStr">
        <is>
          <t>thursday</t>
        </is>
      </c>
      <c r="E30" t="inlineStr">
        <is>
          <t>13:00</t>
        </is>
      </c>
      <c r="F30" t="inlineStr">
        <is>
          <t>19:00</t>
        </is>
      </c>
      <c r="G30" t="inlineStr">
        <is>
          <t>ibu_ops</t>
        </is>
      </c>
      <c r="I30" t="n">
        <v>5.5</v>
      </c>
      <c r="J30" t="b">
        <v>0</v>
      </c>
      <c r="L30" t="b">
        <v>0</v>
      </c>
    </row>
    <row r="31">
      <c r="A31" t="inlineStr">
        <is>
          <t>shift_00a92071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saturday</t>
        </is>
      </c>
      <c r="E31" t="inlineStr">
        <is>
          <t>11:00</t>
        </is>
      </c>
      <c r="F31" t="inlineStr">
        <is>
          <t>17:30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event</t>
        </is>
      </c>
    </row>
    <row r="32">
      <c r="A32" t="inlineStr">
        <is>
          <t>shift_f433f59e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08:00</t>
        </is>
      </c>
      <c r="F32" t="inlineStr">
        <is>
          <t>12:00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shift_abff4444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08:00</t>
        </is>
      </c>
      <c r="F33" t="inlineStr">
        <is>
          <t>18:00</t>
        </is>
      </c>
      <c r="G33" t="inlineStr">
        <is>
          <t>ibu_ops</t>
        </is>
      </c>
      <c r="I33" t="n">
        <v>9.5</v>
      </c>
      <c r="J33" t="b">
        <v>0</v>
      </c>
      <c r="L33" t="b">
        <v>0</v>
      </c>
    </row>
    <row r="34">
      <c r="A34" t="inlineStr">
        <is>
          <t>shift_05ecb55f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shift_31ec4618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14:00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shift_11c73085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shift_807108a5</t>
        </is>
      </c>
      <c r="B37" t="inlineStr">
        <is>
          <t>emp_0c9a6b63</t>
        </is>
      </c>
      <c r="C37" t="inlineStr">
        <is>
          <t>Jyoti</t>
        </is>
      </c>
      <c r="D37" t="inlineStr">
        <is>
          <t>monday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shift_03477a96</t>
        </is>
      </c>
      <c r="B38" t="inlineStr">
        <is>
          <t>emp_0c9a6b63</t>
        </is>
      </c>
      <c r="C38" t="inlineStr">
        <is>
          <t>Jyoti</t>
        </is>
      </c>
      <c r="D38" t="inlineStr">
        <is>
          <t>wednesday</t>
        </is>
      </c>
      <c r="E38" t="inlineStr">
        <is>
          <t>08:00</t>
        </is>
      </c>
      <c r="F38" t="inlineStr">
        <is>
          <t>13:00</t>
        </is>
      </c>
      <c r="G38" t="inlineStr">
        <is>
          <t>ibu_ops</t>
        </is>
      </c>
      <c r="I38" t="n">
        <v>5</v>
      </c>
      <c r="J38" t="b">
        <v>0</v>
      </c>
      <c r="L38" t="b">
        <v>0</v>
      </c>
    </row>
    <row r="39">
      <c r="A39" t="inlineStr">
        <is>
          <t>shift_806a18c9</t>
        </is>
      </c>
      <c r="B39" t="inlineStr">
        <is>
          <t>emp_0c9a6b63</t>
        </is>
      </c>
      <c r="C39" t="inlineStr">
        <is>
          <t>Jyoti</t>
        </is>
      </c>
      <c r="D39" t="inlineStr">
        <is>
          <t>thursday</t>
        </is>
      </c>
      <c r="E39" t="inlineStr">
        <is>
          <t>08:30</t>
        </is>
      </c>
      <c r="F39" t="inlineStr">
        <is>
          <t>14:30</t>
        </is>
      </c>
      <c r="G39" t="inlineStr">
        <is>
          <t>ibu_ops</t>
        </is>
      </c>
      <c r="I39" t="n">
        <v>6</v>
      </c>
      <c r="J39" t="b">
        <v>0</v>
      </c>
      <c r="L39" t="b">
        <v>0</v>
      </c>
    </row>
    <row r="40">
      <c r="A40" t="inlineStr">
        <is>
          <t>shift_296a653d</t>
        </is>
      </c>
      <c r="B40" t="inlineStr">
        <is>
          <t>emp_f304f193</t>
        </is>
      </c>
      <c r="C40" t="inlineStr">
        <is>
          <t>AYA</t>
        </is>
      </c>
      <c r="D40" t="inlineStr">
        <is>
          <t>saturday</t>
        </is>
      </c>
      <c r="E40" t="inlineStr">
        <is>
          <t>08:00</t>
        </is>
      </c>
      <c r="F40" t="inlineStr">
        <is>
          <t>14:30</t>
        </is>
      </c>
      <c r="G40" t="inlineStr">
        <is>
          <t>ibu_ops</t>
        </is>
      </c>
      <c r="I40" t="n">
        <v>6</v>
      </c>
      <c r="J40" t="b">
        <v>0</v>
      </c>
      <c r="L40" t="b">
        <v>0</v>
      </c>
    </row>
    <row r="41">
      <c r="A41" t="inlineStr">
        <is>
          <t>shift_a4c56954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08:00</t>
        </is>
      </c>
      <c r="F41" t="inlineStr">
        <is>
          <t>10:30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</row>
    <row r="42">
      <c r="A42" t="inlineStr">
        <is>
          <t>shift_466a6d91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friday</t>
        </is>
      </c>
      <c r="E42" t="inlineStr">
        <is>
          <t>13:00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shift_0221af0e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saturday</t>
        </is>
      </c>
      <c r="E43" t="inlineStr">
        <is>
          <t>14:00</t>
        </is>
      </c>
      <c r="F43" t="inlineStr">
        <is>
          <t>19:00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  <c r="N43" t="inlineStr">
        <is>
          <t>event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shift_1461460a</t>
        </is>
      </c>
      <c r="B2" t="inlineStr">
        <is>
          <t>emp_002</t>
        </is>
      </c>
      <c r="C2" t="inlineStr">
        <is>
          <t>Aashima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shift_387012e2</t>
        </is>
      </c>
      <c r="B3" t="inlineStr">
        <is>
          <t>emp_002</t>
        </is>
      </c>
      <c r="C3" t="inlineStr">
        <is>
          <t>Aashima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shift_7716cde8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shift_b3b1bad1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11:30</t>
        </is>
      </c>
      <c r="F5" t="inlineStr">
        <is>
          <t>19:30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shift_910a1312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shift_e30b3968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shift_2abe4043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shift_b2f718d8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shift_bcb2e523</t>
        </is>
      </c>
      <c r="B10" t="inlineStr">
        <is>
          <t>emp_d3c971ec</t>
        </is>
      </c>
      <c r="C10" t="inlineStr">
        <is>
          <t>Sri</t>
        </is>
      </c>
      <c r="D10" t="inlineStr">
        <is>
          <t>tuesday</t>
        </is>
      </c>
      <c r="E10" t="inlineStr">
        <is>
          <t>11:00</t>
        </is>
      </c>
      <c r="F10" t="inlineStr">
        <is>
          <t>18:00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shift_a73e08eb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thursday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shift_717f4b65</t>
        </is>
      </c>
      <c r="B12" t="inlineStr">
        <is>
          <t>emp_d3c971ec</t>
        </is>
      </c>
      <c r="C12" t="inlineStr">
        <is>
          <t>Sri</t>
        </is>
      </c>
      <c r="D12" t="inlineStr">
        <is>
          <t>friday</t>
        </is>
      </c>
      <c r="E12" t="inlineStr">
        <is>
          <t>08:00</t>
        </is>
      </c>
      <c r="F12" t="inlineStr">
        <is>
          <t>11:30</t>
        </is>
      </c>
      <c r="G12" t="inlineStr">
        <is>
          <t>ibu_ops</t>
        </is>
      </c>
      <c r="I12" t="n">
        <v>3.5</v>
      </c>
      <c r="J12" t="b">
        <v>0</v>
      </c>
      <c r="L12" t="b">
        <v>0</v>
      </c>
    </row>
    <row r="13">
      <c r="A13" t="inlineStr">
        <is>
          <t>shift_c85f0c28</t>
        </is>
      </c>
      <c r="B13" t="inlineStr">
        <is>
          <t>emp_d3c971ec</t>
        </is>
      </c>
      <c r="C13" t="inlineStr">
        <is>
          <t>Sri</t>
        </is>
      </c>
      <c r="D13" t="inlineStr">
        <is>
          <t>saturday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shift_85de62d8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shift_335cfcd4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shift_2bbbed38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14:00</t>
        </is>
      </c>
      <c r="F16" t="inlineStr">
        <is>
          <t>20:30</t>
        </is>
      </c>
      <c r="G16" t="inlineStr">
        <is>
          <t>ibu_ops</t>
        </is>
      </c>
      <c r="I16" t="n">
        <v>6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shift_8a7d0ae6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08:00</t>
        </is>
      </c>
      <c r="F17" t="inlineStr">
        <is>
          <t>12:30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shift_39da7379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shift_31be219b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08:30</t>
        </is>
      </c>
      <c r="F19" t="inlineStr">
        <is>
          <t>18:00</t>
        </is>
      </c>
      <c r="G19" t="inlineStr">
        <is>
          <t>ibu_ops</t>
        </is>
      </c>
      <c r="I19" t="n">
        <v>9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shift_12c12ed3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shift_fbb673a9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thursday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shift_38a184fe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16:00</t>
        </is>
      </c>
      <c r="F22" t="inlineStr">
        <is>
          <t>19:00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shift_1f37e5e6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shift_734d87e3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08:00</t>
        </is>
      </c>
      <c r="F24" t="inlineStr">
        <is>
          <t>11:30</t>
        </is>
      </c>
      <c r="G24" t="inlineStr">
        <is>
          <t>ibu_ops</t>
        </is>
      </c>
      <c r="I24" t="n">
        <v>9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shift_8066e735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tuesday</t>
        </is>
      </c>
      <c r="E25" t="inlineStr">
        <is>
          <t>08:00</t>
        </is>
      </c>
      <c r="F25" t="inlineStr">
        <is>
          <t>11:30</t>
        </is>
      </c>
      <c r="G25" t="inlineStr">
        <is>
          <t>ibu_ops</t>
        </is>
      </c>
      <c r="I25" t="n">
        <v>3.5</v>
      </c>
      <c r="J25" t="b">
        <v>0</v>
      </c>
      <c r="L25" t="b">
        <v>0</v>
      </c>
    </row>
    <row r="26">
      <c r="A26" t="inlineStr">
        <is>
          <t>shift_0aec6608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wednesday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shift_e6e3448e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thursday</t>
        </is>
      </c>
      <c r="E27" t="inlineStr">
        <is>
          <t>08:00</t>
        </is>
      </c>
      <c r="F27" t="inlineStr">
        <is>
          <t>11:30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shift_96f361c0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shift_1ff717ec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shift_fd94e821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thursday</t>
        </is>
      </c>
      <c r="E30" t="inlineStr">
        <is>
          <t>11:30</t>
        </is>
      </c>
      <c r="F30" t="inlineStr">
        <is>
          <t>19:00</t>
        </is>
      </c>
      <c r="G30" t="inlineStr">
        <is>
          <t>ibu_ops</t>
        </is>
      </c>
      <c r="I30" t="n">
        <v>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shift_a0f38991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friday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shift_8b0459da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tuesday</t>
        </is>
      </c>
      <c r="E32" t="inlineStr">
        <is>
          <t>13:00</t>
        </is>
      </c>
      <c r="F32" t="inlineStr">
        <is>
          <t>19:00</t>
        </is>
      </c>
      <c r="G32" t="inlineStr">
        <is>
          <t>ibu_ops</t>
        </is>
      </c>
      <c r="I32" t="n">
        <v>5.5</v>
      </c>
      <c r="J32" t="b">
        <v>0</v>
      </c>
      <c r="L32" t="b">
        <v>0</v>
      </c>
    </row>
    <row r="33">
      <c r="A33" t="inlineStr">
        <is>
          <t>shift_d6bcc6fe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wednesday</t>
        </is>
      </c>
      <c r="E33" t="inlineStr">
        <is>
          <t>12:30</t>
        </is>
      </c>
      <c r="F33" t="inlineStr">
        <is>
          <t>19:00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</row>
    <row r="34">
      <c r="A34" t="inlineStr">
        <is>
          <t>shift_0429d547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thursday</t>
        </is>
      </c>
      <c r="E34" t="inlineStr">
        <is>
          <t>12:30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shift_12177434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friday</t>
        </is>
      </c>
      <c r="E35" t="inlineStr">
        <is>
          <t>14:00</t>
        </is>
      </c>
      <c r="F35" t="inlineStr">
        <is>
          <t>20:30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  <c r="N35" t="inlineStr">
        <is>
          <t>event</t>
        </is>
      </c>
    </row>
    <row r="36">
      <c r="A36" t="inlineStr">
        <is>
          <t>shift_7bb69ea2</t>
        </is>
      </c>
      <c r="B36" t="inlineStr">
        <is>
          <t>emp_b1f1c345</t>
        </is>
      </c>
      <c r="C36" t="inlineStr">
        <is>
          <t>Leonardo</t>
        </is>
      </c>
      <c r="D36" t="inlineStr">
        <is>
          <t>tuesday</t>
        </is>
      </c>
      <c r="E36" t="inlineStr">
        <is>
          <t>10:00</t>
        </is>
      </c>
      <c r="F36" t="inlineStr">
        <is>
          <t>18:00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shift_6b5176fd</t>
        </is>
      </c>
      <c r="B37" t="inlineStr">
        <is>
          <t>emp_b1f1c345</t>
        </is>
      </c>
      <c r="C37" t="inlineStr">
        <is>
          <t>Leonardo</t>
        </is>
      </c>
      <c r="D37" t="inlineStr">
        <is>
          <t>saturday</t>
        </is>
      </c>
      <c r="E37" t="inlineStr">
        <is>
          <t>15:00</t>
        </is>
      </c>
      <c r="F37" t="inlineStr">
        <is>
          <t>19:00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shift_b0b7e497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wednesday</t>
        </is>
      </c>
      <c r="E38" t="inlineStr">
        <is>
          <t>09:00</t>
        </is>
      </c>
      <c r="F38" t="inlineStr">
        <is>
          <t>14:00</t>
        </is>
      </c>
      <c r="G38" t="inlineStr">
        <is>
          <t>ibu_ops</t>
        </is>
      </c>
      <c r="I38" t="n">
        <v>5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shift_3e470f00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shift_72e20fb6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thursday</t>
        </is>
      </c>
      <c r="E40" t="inlineStr">
        <is>
          <t>15:00</t>
        </is>
      </c>
      <c r="F40" t="inlineStr">
        <is>
          <t>19:00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</row>
    <row r="41">
      <c r="A41" t="inlineStr">
        <is>
          <t>shift_e6214890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friday</t>
        </is>
      </c>
      <c r="E41" t="inlineStr">
        <is>
          <t>08:15</t>
        </is>
      </c>
      <c r="F41" t="inlineStr">
        <is>
          <t>11:45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</row>
    <row r="42">
      <c r="A42" t="inlineStr">
        <is>
          <t>shift_0e34fc54</t>
        </is>
      </c>
      <c r="B42" t="inlineStr">
        <is>
          <t>emp_9186f56f</t>
        </is>
      </c>
      <c r="C42" t="inlineStr">
        <is>
          <t>Prabesh</t>
        </is>
      </c>
      <c r="D42" t="inlineStr">
        <is>
          <t>wednesday</t>
        </is>
      </c>
      <c r="E42" t="inlineStr">
        <is>
          <t>09:00</t>
        </is>
      </c>
      <c r="F42" t="inlineStr">
        <is>
          <t>17:00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shift_0c1bd4ae</t>
        </is>
      </c>
      <c r="B43" t="inlineStr">
        <is>
          <t>emp_9186f56f</t>
        </is>
      </c>
      <c r="C43" t="inlineStr">
        <is>
          <t>Prabesh</t>
        </is>
      </c>
      <c r="D43" t="inlineStr">
        <is>
          <t>thursday</t>
        </is>
      </c>
      <c r="E43" t="inlineStr">
        <is>
          <t>09:00</t>
        </is>
      </c>
      <c r="F43" t="inlineStr">
        <is>
          <t>17:00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</row>
    <row r="44">
      <c r="A44" t="inlineStr">
        <is>
          <t>shift_6fba6b55</t>
        </is>
      </c>
      <c r="B44" t="inlineStr">
        <is>
          <t>emp_f304f193</t>
        </is>
      </c>
      <c r="C44" t="inlineStr">
        <is>
          <t>Aya</t>
        </is>
      </c>
      <c r="D44" t="inlineStr">
        <is>
          <t>tuesday</t>
        </is>
      </c>
      <c r="E44" t="inlineStr">
        <is>
          <t>08:00</t>
        </is>
      </c>
      <c r="F44" t="inlineStr">
        <is>
          <t>14:00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shift_c6df6e9a</t>
        </is>
      </c>
      <c r="B45" t="inlineStr">
        <is>
          <t>emp_f304f193</t>
        </is>
      </c>
      <c r="C45" t="inlineStr">
        <is>
          <t>Aya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shift_61267df7</t>
        </is>
      </c>
      <c r="B46" t="inlineStr">
        <is>
          <t>emp_f304f193</t>
        </is>
      </c>
      <c r="C46" t="inlineStr">
        <is>
          <t>Aya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shift_a1c339cf</t>
        </is>
      </c>
      <c r="B47" t="inlineStr">
        <is>
          <t>emp_f304f193</t>
        </is>
      </c>
      <c r="C47" t="inlineStr">
        <is>
          <t>Aya</t>
        </is>
      </c>
      <c r="D47" t="inlineStr">
        <is>
          <t>saturday</t>
        </is>
      </c>
      <c r="E47" t="inlineStr">
        <is>
          <t>08:15</t>
        </is>
      </c>
      <c r="F47" t="inlineStr">
        <is>
          <t>11:45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shift_68142289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shift_78c21039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shift_dfbc7186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shift_9c42d8b6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shift_8b20c4b8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shift_c85a7c53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shift_6f15e364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10:00</t>
        </is>
      </c>
      <c r="F8" t="inlineStr">
        <is>
          <t>12:30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shift_84918f60</t>
        </is>
      </c>
      <c r="B9" t="inlineStr">
        <is>
          <t>emp_7d79a394</t>
        </is>
      </c>
      <c r="C9" t="inlineStr">
        <is>
          <t>Sarah</t>
        </is>
      </c>
      <c r="D9" t="inlineStr">
        <is>
          <t>tuesday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shift_4061f289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wednesday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shift_727f253c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thursday</t>
        </is>
      </c>
      <c r="E11" t="inlineStr">
        <is>
          <t>08:00</t>
        </is>
      </c>
      <c r="F11" t="inlineStr">
        <is>
          <t>11:00</t>
        </is>
      </c>
      <c r="G11" t="inlineStr">
        <is>
          <t>ibu_ops</t>
        </is>
      </c>
      <c r="I11" t="n">
        <v>3</v>
      </c>
      <c r="J11" t="b">
        <v>0</v>
      </c>
      <c r="L11" t="b">
        <v>0</v>
      </c>
    </row>
    <row r="12">
      <c r="A12" t="inlineStr">
        <is>
          <t>shift_e6e621d0</t>
        </is>
      </c>
      <c r="B12" t="inlineStr">
        <is>
          <t>emp_d3c971ec</t>
        </is>
      </c>
      <c r="C12" t="inlineStr">
        <is>
          <t>Sri</t>
        </is>
      </c>
      <c r="D12" t="inlineStr">
        <is>
          <t>monday</t>
        </is>
      </c>
      <c r="E12" t="inlineStr">
        <is>
          <t>12:00</t>
        </is>
      </c>
      <c r="F12" t="inlineStr">
        <is>
          <t>18:00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</row>
    <row r="13">
      <c r="A13" t="inlineStr">
        <is>
          <t>shift_a1c33ea4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tuesday</t>
        </is>
      </c>
      <c r="E13" t="inlineStr">
        <is>
          <t>11:30</t>
        </is>
      </c>
      <c r="F13" t="inlineStr">
        <is>
          <t>18:00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shift_89cdf6c0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thursday</t>
        </is>
      </c>
      <c r="E14" t="inlineStr">
        <is>
          <t>08:00</t>
        </is>
      </c>
      <c r="F14" t="inlineStr">
        <is>
          <t>14:30</t>
        </is>
      </c>
      <c r="G14" t="inlineStr">
        <is>
          <t>ibu_ops</t>
        </is>
      </c>
      <c r="I14" t="n">
        <v>6</v>
      </c>
      <c r="J14" t="b">
        <v>0</v>
      </c>
      <c r="L14" t="b">
        <v>0</v>
      </c>
    </row>
    <row r="15">
      <c r="A15" t="inlineStr">
        <is>
          <t>shift_c1568673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shift_d2ee38d1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shift_fbf675d0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13:00</t>
        </is>
      </c>
      <c r="F17" t="inlineStr">
        <is>
          <t>14:30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shift_ad93a636</t>
        </is>
      </c>
      <c r="B18" t="inlineStr">
        <is>
          <t>emp_004</t>
        </is>
      </c>
      <c r="C18" t="inlineStr">
        <is>
          <t>Pablo</t>
        </is>
      </c>
      <c r="D18" t="inlineStr">
        <is>
          <t>wednesday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shift_918b6ca7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08:30</t>
        </is>
      </c>
      <c r="F19" t="inlineStr">
        <is>
          <t>15:30</t>
        </is>
      </c>
      <c r="G19" t="inlineStr">
        <is>
          <t>ibu_ops</t>
        </is>
      </c>
      <c r="I19" t="n">
        <v>10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shift_928e64af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shift_a011309a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</row>
    <row r="22">
      <c r="A22" t="inlineStr">
        <is>
          <t>shift_02b14418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shift_722375d1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shift_29c1898f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shift_93efb914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tuesday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shift_3be9bc2f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11:30</t>
        </is>
      </c>
      <c r="G26" t="inlineStr">
        <is>
          <t>ibu_ops</t>
        </is>
      </c>
      <c r="I26" t="n">
        <v>9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shift_5bfbc022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shift_7893269f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11:30</t>
        </is>
      </c>
      <c r="G28" t="inlineStr">
        <is>
          <t>ibu_ops</t>
        </is>
      </c>
      <c r="I28" t="n">
        <v>3.5</v>
      </c>
      <c r="J28" t="b">
        <v>0</v>
      </c>
      <c r="L28" t="b">
        <v>0</v>
      </c>
    </row>
    <row r="29">
      <c r="A29" t="inlineStr">
        <is>
          <t>shift_a0c91338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shift_03b717bc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shift_42a27c7b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</row>
    <row r="32">
      <c r="A32" t="inlineStr">
        <is>
          <t>shift_79c71a10</t>
        </is>
      </c>
      <c r="B32" t="inlineStr">
        <is>
          <t>emp_e1b6d873</t>
        </is>
      </c>
      <c r="C32" t="inlineStr">
        <is>
          <t>Chinnesha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shift_6775d535</t>
        </is>
      </c>
      <c r="B33" t="inlineStr">
        <is>
          <t>emp_e1b6d873</t>
        </is>
      </c>
      <c r="C33" t="inlineStr">
        <is>
          <t>Chinnesha</t>
        </is>
      </c>
      <c r="D33" t="inlineStr">
        <is>
          <t>thursday</t>
        </is>
      </c>
      <c r="E33" t="inlineStr">
        <is>
          <t>11:30</t>
        </is>
      </c>
      <c r="F33" t="inlineStr">
        <is>
          <t>19:00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shift_5292fa14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13:00</t>
        </is>
      </c>
      <c r="F34" t="inlineStr">
        <is>
          <t>19:00</t>
        </is>
      </c>
      <c r="G34" t="inlineStr">
        <is>
          <t>ibu_ops</t>
        </is>
      </c>
      <c r="I34" t="n">
        <v>5.5</v>
      </c>
      <c r="J34" t="b">
        <v>0</v>
      </c>
      <c r="L34" t="b">
        <v>0</v>
      </c>
    </row>
    <row r="35">
      <c r="A35" t="inlineStr">
        <is>
          <t>shift_bbed3150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shift_d4f42076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</row>
    <row r="37">
      <c r="A37" t="inlineStr">
        <is>
          <t>shift_e16a0360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12:30</t>
        </is>
      </c>
      <c r="F37" t="inlineStr">
        <is>
          <t>18:00</t>
        </is>
      </c>
      <c r="G37" t="inlineStr">
        <is>
          <t>ibu_ops</t>
        </is>
      </c>
      <c r="I37" t="n">
        <v>5</v>
      </c>
      <c r="J37" t="b">
        <v>0</v>
      </c>
      <c r="L37" t="b">
        <v>0</v>
      </c>
    </row>
    <row r="38">
      <c r="A38" t="inlineStr">
        <is>
          <t>shift_b527685e</t>
        </is>
      </c>
      <c r="B38" t="inlineStr">
        <is>
          <t>emp_bef15c32</t>
        </is>
      </c>
      <c r="C38" t="inlineStr">
        <is>
          <t>Francisco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shift_729b560c</t>
        </is>
      </c>
      <c r="B39" t="inlineStr">
        <is>
          <t>emp_bef15c32</t>
        </is>
      </c>
      <c r="C39" t="inlineStr">
        <is>
          <t>Francisco</t>
        </is>
      </c>
      <c r="D39" t="inlineStr">
        <is>
          <t>thursday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shift_6f677e7f</t>
        </is>
      </c>
      <c r="B40" t="inlineStr">
        <is>
          <t>emp_9186f56f</t>
        </is>
      </c>
      <c r="C40" t="inlineStr">
        <is>
          <t>Prabesh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shift_4f544b8e</t>
        </is>
      </c>
      <c r="B41" t="inlineStr">
        <is>
          <t>emp_9186f56f</t>
        </is>
      </c>
      <c r="C41" t="inlineStr">
        <is>
          <t>Prabesh</t>
        </is>
      </c>
      <c r="D41" t="inlineStr">
        <is>
          <t>friday</t>
        </is>
      </c>
      <c r="E41" t="inlineStr">
        <is>
          <t>11:00</t>
        </is>
      </c>
      <c r="F41" t="inlineStr">
        <is>
          <t>15:00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shift_9e3f6bf8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21:00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shift_31837363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shift_af60916b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shift_cf8e8909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shift_fdfd83f6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09:15</t>
        </is>
      </c>
      <c r="F6" t="inlineStr">
        <is>
          <t>12:00</t>
        </is>
      </c>
      <c r="G6" t="inlineStr">
        <is>
          <t>ibu_ops</t>
        </is>
      </c>
      <c r="I6" t="n">
        <v>2.75</v>
      </c>
      <c r="J6" t="b">
        <v>0</v>
      </c>
      <c r="L6" t="b">
        <v>0</v>
      </c>
    </row>
    <row r="7">
      <c r="A7" t="inlineStr">
        <is>
          <t>shift_dc52ac0c</t>
        </is>
      </c>
      <c r="B7" t="inlineStr">
        <is>
          <t>emp_7d79a394</t>
        </is>
      </c>
      <c r="C7" t="inlineStr">
        <is>
          <t>Sarah</t>
        </is>
      </c>
      <c r="D7" t="inlineStr">
        <is>
          <t>thursday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shift_428088a3</t>
        </is>
      </c>
      <c r="B8" t="inlineStr">
        <is>
          <t>emp_7d79a394</t>
        </is>
      </c>
      <c r="C8" t="inlineStr">
        <is>
          <t>Sarah</t>
        </is>
      </c>
      <c r="D8" t="inlineStr">
        <is>
          <t>friday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shift_fe8b4e4f</t>
        </is>
      </c>
      <c r="B9" t="inlineStr">
        <is>
          <t>emp_d3c971ec</t>
        </is>
      </c>
      <c r="C9" t="inlineStr">
        <is>
          <t>Sri</t>
        </is>
      </c>
      <c r="D9" t="inlineStr">
        <is>
          <t>monday</t>
        </is>
      </c>
      <c r="E9" t="inlineStr">
        <is>
          <t>08:30</t>
        </is>
      </c>
      <c r="F9" t="inlineStr">
        <is>
          <t>18:00</t>
        </is>
      </c>
      <c r="G9" t="inlineStr">
        <is>
          <t>ibu_ops</t>
        </is>
      </c>
      <c r="I9" t="n">
        <v>9</v>
      </c>
      <c r="J9" t="b">
        <v>0</v>
      </c>
      <c r="L9" t="b">
        <v>0</v>
      </c>
    </row>
    <row r="10">
      <c r="A10" t="inlineStr">
        <is>
          <t>shift_d0f68cb4</t>
        </is>
      </c>
      <c r="B10" t="inlineStr">
        <is>
          <t>emp_d3c971ec</t>
        </is>
      </c>
      <c r="C10" t="inlineStr">
        <is>
          <t>Sri</t>
        </is>
      </c>
      <c r="D10" t="inlineStr">
        <is>
          <t>thursday</t>
        </is>
      </c>
      <c r="E10" t="inlineStr">
        <is>
          <t>08:00</t>
        </is>
      </c>
      <c r="F10" t="inlineStr">
        <is>
          <t>09:00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shift_10ab7404</t>
        </is>
      </c>
      <c r="B11" t="inlineStr">
        <is>
          <t>emp_d3c971ec</t>
        </is>
      </c>
      <c r="C11" t="inlineStr">
        <is>
          <t>Sri</t>
        </is>
      </c>
      <c r="D11" t="inlineStr">
        <is>
          <t>saturday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shift_5dd7d036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shift_ee83574f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shift_67cb6fc5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thursday</t>
        </is>
      </c>
      <c r="E14" t="inlineStr">
        <is>
          <t>09:00</t>
        </is>
      </c>
      <c r="F14" t="inlineStr">
        <is>
          <t>19:00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</row>
    <row r="15">
      <c r="A15" t="inlineStr">
        <is>
          <t>shift_3d138a5b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12:00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shift_a1578063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12:30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shift_5c1e650d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shift_a2a214a8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shift_4d330ecf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18:00</t>
        </is>
      </c>
      <c r="G19" t="inlineStr">
        <is>
          <t>ibu_ops</t>
        </is>
      </c>
      <c r="I19" t="n">
        <v>9.5</v>
      </c>
      <c r="J19" t="b">
        <v>0</v>
      </c>
      <c r="L19" t="b">
        <v>0</v>
      </c>
    </row>
    <row r="20">
      <c r="A20" t="inlineStr">
        <is>
          <t>shift_f8932dca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shift_47512c36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08:30</t>
        </is>
      </c>
      <c r="F21" t="inlineStr">
        <is>
          <t>11:00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shift_e5ac1346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shift_7b362f1f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shift_6a2dde15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9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shift_3bf7cae6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shift_382a5a34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tuesday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shift_0498825f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shift_ab260f62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thursday</t>
        </is>
      </c>
      <c r="E28" t="inlineStr">
        <is>
          <t>10:00</t>
        </is>
      </c>
      <c r="F28" t="inlineStr">
        <is>
          <t>16:00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</row>
    <row r="29">
      <c r="A29" t="inlineStr">
        <is>
          <t>shift_419a7256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friday</t>
        </is>
      </c>
      <c r="E29" t="inlineStr">
        <is>
          <t>11:00</t>
        </is>
      </c>
      <c r="F29" t="inlineStr">
        <is>
          <t>13:00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shift_b11b68ce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wednesday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shift_0fa4306e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friday</t>
        </is>
      </c>
      <c r="E31" t="inlineStr">
        <is>
          <t>11:30</t>
        </is>
      </c>
      <c r="F31" t="inlineStr">
        <is>
          <t>19:00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shift_be396ea7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13:00</t>
        </is>
      </c>
      <c r="F32" t="inlineStr">
        <is>
          <t>19:00</t>
        </is>
      </c>
      <c r="G32" t="inlineStr">
        <is>
          <t>ibu_ops</t>
        </is>
      </c>
      <c r="I32" t="n">
        <v>5.5</v>
      </c>
      <c r="J32" t="b">
        <v>0</v>
      </c>
      <c r="L32" t="b">
        <v>0</v>
      </c>
    </row>
    <row r="33">
      <c r="A33" t="inlineStr">
        <is>
          <t>shift_d947e10f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tuesday</t>
        </is>
      </c>
      <c r="E33" t="inlineStr">
        <is>
          <t>13:00</t>
        </is>
      </c>
      <c r="F33" t="inlineStr">
        <is>
          <t>19:00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</row>
    <row r="34">
      <c r="A34" t="inlineStr">
        <is>
          <t>shift_efd644fd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wednesday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shift_aacc7c0d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friday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</row>
    <row r="36">
      <c r="A36" t="inlineStr">
        <is>
          <t>shift_b8befcac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monday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shift_5bebb2a1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shift_2f4617fc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09:00</t>
        </is>
      </c>
      <c r="F2" t="inlineStr">
        <is>
          <t>13:00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shift_ee42b83a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08:00</t>
        </is>
      </c>
      <c r="F3" t="inlineStr">
        <is>
          <t>20:30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shift_d064d955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09:00</t>
        </is>
      </c>
      <c r="F4" t="inlineStr">
        <is>
          <t>16:00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shift_baf90043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shift_aea64f44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shift_2dbc2116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13:00</t>
        </is>
      </c>
      <c r="G7" t="inlineStr">
        <is>
          <t>ibu_ops</t>
        </is>
      </c>
      <c r="I7" t="n">
        <v>8.5</v>
      </c>
      <c r="J7" t="b">
        <v>0</v>
      </c>
      <c r="L7" t="b">
        <v>0</v>
      </c>
    </row>
    <row r="8">
      <c r="A8" t="inlineStr">
        <is>
          <t>shift_c42ca334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11:00</t>
        </is>
      </c>
      <c r="F8" t="inlineStr">
        <is>
          <t>19:00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shift_89b49fde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shift_830de006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shift_96a821d3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friday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shift_6af10252</t>
        </is>
      </c>
      <c r="B12" t="inlineStr">
        <is>
          <t>emp_d3c971ec</t>
        </is>
      </c>
      <c r="C12" t="inlineStr">
        <is>
          <t>Sri</t>
        </is>
      </c>
      <c r="D12" t="inlineStr">
        <is>
          <t>monday</t>
        </is>
      </c>
      <c r="E12" t="inlineStr">
        <is>
          <t>08:30</t>
        </is>
      </c>
      <c r="F12" t="inlineStr">
        <is>
          <t>18:00</t>
        </is>
      </c>
      <c r="G12" t="inlineStr">
        <is>
          <t>ibu_ops</t>
        </is>
      </c>
      <c r="I12" t="n">
        <v>9</v>
      </c>
      <c r="J12" t="b">
        <v>0</v>
      </c>
      <c r="L12" t="b">
        <v>0</v>
      </c>
    </row>
    <row r="13">
      <c r="A13" t="inlineStr">
        <is>
          <t>shift_dddae778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tuesday</t>
        </is>
      </c>
      <c r="E13" t="inlineStr">
        <is>
          <t>11:00</t>
        </is>
      </c>
      <c r="F13" t="inlineStr">
        <is>
          <t>18:00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</row>
    <row r="14">
      <c r="A14" t="inlineStr">
        <is>
          <t>shift_ec59705a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thursday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shift_986f4bfe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09:00</t>
        </is>
      </c>
      <c r="F15" t="inlineStr">
        <is>
          <t>16:00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event</t>
        </is>
      </c>
    </row>
    <row r="16">
      <c r="A16" t="inlineStr">
        <is>
          <t>shift_6eb6a839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shift_16040949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shift_031f9759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</row>
    <row r="19">
      <c r="A19" t="inlineStr">
        <is>
          <t>shift_01cd7bcd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10:30</t>
        </is>
      </c>
      <c r="F19" t="inlineStr">
        <is>
          <t>13:00</t>
        </is>
      </c>
      <c r="G19" t="inlineStr">
        <is>
          <t>ibu_ops</t>
        </is>
      </c>
      <c r="I19" t="n">
        <v>2.5</v>
      </c>
      <c r="J19" t="b">
        <v>0</v>
      </c>
      <c r="L19" t="b">
        <v>0</v>
      </c>
    </row>
    <row r="20">
      <c r="A20" t="inlineStr">
        <is>
          <t>shift_0bfae976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08:30</t>
        </is>
      </c>
      <c r="F20" t="inlineStr">
        <is>
          <t>11:00</t>
        </is>
      </c>
      <c r="G20" t="inlineStr">
        <is>
          <t>ibu_ops</t>
        </is>
      </c>
      <c r="I20" t="n">
        <v>10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shift_8a9dff45</t>
        </is>
      </c>
      <c r="B21" t="inlineStr">
        <is>
          <t>emp_004</t>
        </is>
      </c>
      <c r="C21" t="inlineStr">
        <is>
          <t>Pablo</t>
        </is>
      </c>
      <c r="D21" t="inlineStr">
        <is>
          <t>thursday</t>
        </is>
      </c>
      <c r="E21" t="inlineStr">
        <is>
          <t>11:00</t>
        </is>
      </c>
      <c r="F21" t="inlineStr">
        <is>
          <t>15:00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shift_96278a03</t>
        </is>
      </c>
      <c r="B22" t="inlineStr">
        <is>
          <t>emp_004</t>
        </is>
      </c>
      <c r="C22" t="inlineStr">
        <is>
          <t>Pablo</t>
        </is>
      </c>
      <c r="D22" t="inlineStr">
        <is>
          <t>friday</t>
        </is>
      </c>
      <c r="E22" t="inlineStr">
        <is>
          <t>08:00</t>
        </is>
      </c>
      <c r="F22" t="inlineStr">
        <is>
          <t>10:30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</row>
    <row r="23">
      <c r="A23" t="inlineStr">
        <is>
          <t>shift_f3e47483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08:00</t>
        </is>
      </c>
      <c r="F23" t="inlineStr">
        <is>
          <t>18:00</t>
        </is>
      </c>
      <c r="G23" t="inlineStr">
        <is>
          <t>ibu_ops</t>
        </is>
      </c>
      <c r="I23" t="n">
        <v>9.5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shift_58ce67b9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18:00</t>
        </is>
      </c>
      <c r="G24" t="inlineStr">
        <is>
          <t>ibu_ops</t>
        </is>
      </c>
      <c r="I24" t="n">
        <v>9.5</v>
      </c>
      <c r="J24" t="b">
        <v>0</v>
      </c>
      <c r="L24" t="b">
        <v>0</v>
      </c>
    </row>
    <row r="25">
      <c r="A25" t="inlineStr">
        <is>
          <t>shift_31fe8463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shift_75a556e9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shift_43939580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shift_63966989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saturday</t>
        </is>
      </c>
      <c r="E28" t="inlineStr">
        <is>
          <t>08:00</t>
        </is>
      </c>
      <c r="F28" t="inlineStr">
        <is>
          <t>10:00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shift_69aaf575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shift_5e779238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wednesday</t>
        </is>
      </c>
      <c r="E30" t="inlineStr">
        <is>
          <t>08:30</t>
        </is>
      </c>
      <c r="F30" t="inlineStr">
        <is>
          <t>16:00</t>
        </is>
      </c>
      <c r="G30" t="inlineStr">
        <is>
          <t>ibu_ops</t>
        </is>
      </c>
      <c r="I30" t="n">
        <v>7</v>
      </c>
      <c r="J30" t="b">
        <v>0</v>
      </c>
      <c r="L30" t="b">
        <v>0</v>
      </c>
    </row>
    <row r="31">
      <c r="A31" t="inlineStr">
        <is>
          <t>shift_fdba2a43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</row>
    <row r="32">
      <c r="A32" t="inlineStr">
        <is>
          <t>shift_0d0fa086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friday</t>
        </is>
      </c>
      <c r="E32" t="inlineStr">
        <is>
          <t>08:30</t>
        </is>
      </c>
      <c r="F32" t="inlineStr">
        <is>
          <t>11:00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</row>
    <row r="33">
      <c r="A33" t="inlineStr">
        <is>
          <t>shift_957b335e</t>
        </is>
      </c>
      <c r="B33" t="inlineStr">
        <is>
          <t>emp_e1b6d873</t>
        </is>
      </c>
      <c r="C33" t="inlineStr">
        <is>
          <t>Chinnesha</t>
        </is>
      </c>
      <c r="D33" t="inlineStr">
        <is>
          <t>wednesday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shift_9b25112d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13:00</t>
        </is>
      </c>
      <c r="F34" t="inlineStr">
        <is>
          <t>19:00</t>
        </is>
      </c>
      <c r="G34" t="inlineStr">
        <is>
          <t>ibu_ops</t>
        </is>
      </c>
      <c r="I34" t="n">
        <v>5.5</v>
      </c>
      <c r="J34" t="b">
        <v>0</v>
      </c>
      <c r="L34" t="b">
        <v>0</v>
      </c>
    </row>
    <row r="35">
      <c r="A35" t="inlineStr">
        <is>
          <t>shift_915348d9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shift_6ef69b8a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shift_5deb5b1f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shift_72b71174</t>
        </is>
      </c>
      <c r="B38" t="inlineStr">
        <is>
          <t>emp_bef15c32</t>
        </is>
      </c>
      <c r="C38" t="inlineStr">
        <is>
          <t>Francisco</t>
        </is>
      </c>
      <c r="D38" t="inlineStr">
        <is>
          <t>thursday</t>
        </is>
      </c>
      <c r="E38" t="inlineStr">
        <is>
          <t>08:00</t>
        </is>
      </c>
      <c r="F38" t="inlineStr">
        <is>
          <t>17:00</t>
        </is>
      </c>
      <c r="G38" t="inlineStr">
        <is>
          <t>ibu_ops</t>
        </is>
      </c>
      <c r="I38" t="n">
        <v>8.5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shift_122b6881</t>
        </is>
      </c>
      <c r="B39" t="inlineStr">
        <is>
          <t>emp_bef15c32</t>
        </is>
      </c>
      <c r="C39" t="inlineStr">
        <is>
          <t>Francisco</t>
        </is>
      </c>
      <c r="D39" t="inlineStr">
        <is>
          <t>friday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shift_7791bb9f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shift_2618734c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shift_a748557f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00:00</t>
        </is>
      </c>
      <c r="G3" t="inlineStr">
        <is>
          <t>ibu_ops</t>
        </is>
      </c>
      <c r="I3" t="n">
        <v>15</v>
      </c>
      <c r="J3" t="b">
        <v>0</v>
      </c>
      <c r="L3" t="b">
        <v>0</v>
      </c>
    </row>
    <row r="4">
      <c r="A4" t="inlineStr">
        <is>
          <t>shift_74a72263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08:00</t>
        </is>
      </c>
      <c r="F4" t="inlineStr">
        <is>
          <t>09:00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shift_f0abe882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shift_7f5c8a69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08:00</t>
        </is>
      </c>
      <c r="F6" t="inlineStr">
        <is>
          <t>17:00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shift_57b8bc53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15:00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shift_8cf0ca02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11:00</t>
        </is>
      </c>
      <c r="F8" t="inlineStr">
        <is>
          <t>13:00</t>
        </is>
      </c>
      <c r="G8" t="inlineStr">
        <is>
          <t>ibu_ops</t>
        </is>
      </c>
      <c r="I8" t="n">
        <v>6</v>
      </c>
      <c r="J8" t="b">
        <v>0</v>
      </c>
      <c r="L8" t="b">
        <v>0</v>
      </c>
    </row>
    <row r="9">
      <c r="A9" t="inlineStr">
        <is>
          <t>shift_6715f750</t>
        </is>
      </c>
      <c r="B9" t="inlineStr">
        <is>
          <t>emp_7d79a394</t>
        </is>
      </c>
      <c r="C9" t="inlineStr">
        <is>
          <t>Sarah</t>
        </is>
      </c>
      <c r="D9" t="inlineStr">
        <is>
          <t>tuesday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shift_12b7543b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wednesday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shift_5a6e89f1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friday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shift_f3e8e744</t>
        </is>
      </c>
      <c r="B12" t="inlineStr">
        <is>
          <t>emp_d3c971ec</t>
        </is>
      </c>
      <c r="C12" t="inlineStr">
        <is>
          <t>Sri</t>
        </is>
      </c>
      <c r="D12" t="inlineStr">
        <is>
          <t>monday</t>
        </is>
      </c>
      <c r="E12" t="inlineStr">
        <is>
          <t>08:00</t>
        </is>
      </c>
      <c r="F12" t="inlineStr">
        <is>
          <t>18:00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</row>
    <row r="13">
      <c r="A13" t="inlineStr">
        <is>
          <t>shift_db5e85af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tuesday</t>
        </is>
      </c>
      <c r="E13" t="inlineStr">
        <is>
          <t>09:00</t>
        </is>
      </c>
      <c r="F13" t="inlineStr">
        <is>
          <t>13:00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shift_6b727fb6</t>
        </is>
      </c>
      <c r="B14" t="inlineStr">
        <is>
          <t>emp_d3c971ec</t>
        </is>
      </c>
      <c r="C14" t="inlineStr">
        <is>
          <t>Sri</t>
        </is>
      </c>
      <c r="D14" t="inlineStr">
        <is>
          <t>wednesday</t>
        </is>
      </c>
      <c r="E14" t="inlineStr">
        <is>
          <t>13:00</t>
        </is>
      </c>
      <c r="F14" t="inlineStr">
        <is>
          <t>16:30</t>
        </is>
      </c>
      <c r="G14" t="inlineStr">
        <is>
          <t>ibu_ops</t>
        </is>
      </c>
      <c r="I14" t="n">
        <v>7</v>
      </c>
      <c r="J14" t="b">
        <v>0</v>
      </c>
      <c r="L14" t="b">
        <v>0</v>
      </c>
    </row>
    <row r="15">
      <c r="A15" t="inlineStr">
        <is>
          <t>shift_0e906106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shift_2fa8814f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18:00</t>
        </is>
      </c>
      <c r="G16" t="inlineStr">
        <is>
          <t>ibu_ops</t>
        </is>
      </c>
      <c r="I16" t="n">
        <v>9.5</v>
      </c>
      <c r="J16" t="b">
        <v>0</v>
      </c>
      <c r="L16" t="b">
        <v>0</v>
      </c>
    </row>
    <row r="17">
      <c r="A17" t="inlineStr">
        <is>
          <t>shift_af2cda89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shift_5627044a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</row>
    <row r="19">
      <c r="A19" t="inlineStr">
        <is>
          <t>shift_3a6a8ba7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08:00</t>
        </is>
      </c>
      <c r="F19" t="inlineStr">
        <is>
          <t>18:00</t>
        </is>
      </c>
      <c r="G19" t="inlineStr">
        <is>
          <t>ibu_ops</t>
        </is>
      </c>
      <c r="I19" t="n">
        <v>9.5</v>
      </c>
      <c r="J19" t="b">
        <v>0</v>
      </c>
      <c r="L19" t="b">
        <v>0</v>
      </c>
    </row>
    <row r="20">
      <c r="A20" t="inlineStr">
        <is>
          <t>shift_4cffe27d</t>
        </is>
      </c>
      <c r="B20" t="inlineStr">
        <is>
          <t>emp_004</t>
        </is>
      </c>
      <c r="C20" t="inlineStr">
        <is>
          <t>Pablo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8.5</v>
      </c>
      <c r="J20" t="b">
        <v>0</v>
      </c>
      <c r="L20" t="b">
        <v>0</v>
      </c>
    </row>
    <row r="21">
      <c r="A21" t="inlineStr">
        <is>
          <t>shift_ec4ba959</t>
        </is>
      </c>
      <c r="B21" t="inlineStr">
        <is>
          <t>emp_004</t>
        </is>
      </c>
      <c r="C21" t="inlineStr">
        <is>
          <t>Pablo</t>
        </is>
      </c>
      <c r="D21" t="inlineStr">
        <is>
          <t>thursday</t>
        </is>
      </c>
      <c r="E21" t="inlineStr">
        <is>
          <t>11:00</t>
        </is>
      </c>
      <c r="F21" t="inlineStr">
        <is>
          <t>18:00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shift_25b2e922</t>
        </is>
      </c>
      <c r="B22" t="inlineStr">
        <is>
          <t>emp_004</t>
        </is>
      </c>
      <c r="C22" t="inlineStr">
        <is>
          <t>Pablo</t>
        </is>
      </c>
      <c r="D22" t="inlineStr">
        <is>
          <t>friday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shift_043e2090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</row>
    <row r="24">
      <c r="A24" t="inlineStr">
        <is>
          <t>shift_9bab53cf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shift_c6c4981a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shift_b7478567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shift_f68be697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shift_a5dda298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saturday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shift_71392823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shift_2c2cf2b1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wednesday</t>
        </is>
      </c>
      <c r="E30" t="inlineStr">
        <is>
          <t>08:30</t>
        </is>
      </c>
      <c r="F30" t="inlineStr">
        <is>
          <t>16:00</t>
        </is>
      </c>
      <c r="G30" t="inlineStr">
        <is>
          <t>ibu_ops</t>
        </is>
      </c>
      <c r="I30" t="n">
        <v>7</v>
      </c>
      <c r="J30" t="b">
        <v>0</v>
      </c>
      <c r="L30" t="b">
        <v>0</v>
      </c>
    </row>
    <row r="31">
      <c r="A31" t="inlineStr">
        <is>
          <t>shift_16ffc8b5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</row>
    <row r="32">
      <c r="A32" t="inlineStr">
        <is>
          <t>shift_b49e7a12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friday</t>
        </is>
      </c>
      <c r="E32" t="inlineStr">
        <is>
          <t>08:30</t>
        </is>
      </c>
      <c r="F32" t="inlineStr">
        <is>
          <t>16:00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</row>
    <row r="33">
      <c r="A33" t="inlineStr">
        <is>
          <t>shift_b74046b3</t>
        </is>
      </c>
      <c r="B33" t="inlineStr">
        <is>
          <t>emp_e1b6d873</t>
        </is>
      </c>
      <c r="C33" t="inlineStr">
        <is>
          <t>Chinnesha</t>
        </is>
      </c>
      <c r="D33" t="inlineStr">
        <is>
          <t>wednesday</t>
        </is>
      </c>
      <c r="E33" t="inlineStr">
        <is>
          <t>16:00</t>
        </is>
      </c>
      <c r="F33" t="inlineStr">
        <is>
          <t>19:00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shift_4e18a62c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16:00</t>
        </is>
      </c>
      <c r="F34" t="inlineStr">
        <is>
          <t>18:00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shift_05300123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</row>
    <row r="36">
      <c r="A36" t="inlineStr">
        <is>
          <t>shift_60a96082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13:00</t>
        </is>
      </c>
      <c r="F36" t="inlineStr">
        <is>
          <t>16:30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shift_36b81646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12:30</t>
        </is>
      </c>
      <c r="F37" t="inlineStr">
        <is>
          <t>15:00</t>
        </is>
      </c>
      <c r="G37" t="inlineStr">
        <is>
          <t>ibu_ops</t>
        </is>
      </c>
      <c r="I37" t="n">
        <v>2.5</v>
      </c>
      <c r="J37" t="b">
        <v>0</v>
      </c>
      <c r="L37" t="b">
        <v>0</v>
      </c>
    </row>
    <row r="38">
      <c r="A38" t="inlineStr">
        <is>
          <t>shift_b86a8ba1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13:00</t>
        </is>
      </c>
      <c r="F38" t="inlineStr">
        <is>
          <t>18:00</t>
        </is>
      </c>
      <c r="G38" t="inlineStr">
        <is>
          <t>ibu_ops</t>
        </is>
      </c>
      <c r="I38" t="n">
        <v>5</v>
      </c>
      <c r="J38" t="b">
        <v>0</v>
      </c>
      <c r="L38" t="b">
        <v>0</v>
      </c>
    </row>
    <row r="39">
      <c r="A39" t="inlineStr">
        <is>
          <t>shift_830527be</t>
        </is>
      </c>
      <c r="B39" t="inlineStr">
        <is>
          <t>emp_bef15c32</t>
        </is>
      </c>
      <c r="C39" t="inlineStr">
        <is>
          <t>Francisco</t>
        </is>
      </c>
      <c r="D39" t="inlineStr">
        <is>
          <t>monday</t>
        </is>
      </c>
      <c r="E39" t="inlineStr">
        <is>
          <t>08:00</t>
        </is>
      </c>
      <c r="F39" t="inlineStr">
        <is>
          <t>15:30</t>
        </is>
      </c>
      <c r="G39" t="inlineStr">
        <is>
          <t>ibu_ops</t>
        </is>
      </c>
      <c r="I39" t="n">
        <v>7</v>
      </c>
      <c r="J39" t="b">
        <v>0</v>
      </c>
      <c r="L39" t="b">
        <v>0</v>
      </c>
    </row>
    <row r="40">
      <c r="A40" t="inlineStr">
        <is>
          <t>shift_1217b2fe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thursday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</row>
    <row r="41">
      <c r="A41" t="inlineStr">
        <is>
          <t>shift_3e549b15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friday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shift_6e2ce8df</t>
        </is>
      </c>
      <c r="B2" t="inlineStr">
        <is>
          <t>emp_001</t>
        </is>
      </c>
      <c r="C2" t="inlineStr">
        <is>
          <t>Fran</t>
        </is>
      </c>
      <c r="D2" t="inlineStr">
        <is>
          <t>friday</t>
        </is>
      </c>
      <c r="E2" t="inlineStr">
        <is>
          <t>08:00</t>
        </is>
      </c>
      <c r="F2" t="inlineStr">
        <is>
          <t>16:00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shift_82c95d6e</t>
        </is>
      </c>
      <c r="B3" t="inlineStr">
        <is>
          <t>emp_002</t>
        </is>
      </c>
      <c r="C3" t="inlineStr">
        <is>
          <t>Aashima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shift_f51d3fc0</t>
        </is>
      </c>
      <c r="B4" t="inlineStr">
        <is>
          <t>emp_002</t>
        </is>
      </c>
      <c r="C4" t="inlineStr">
        <is>
          <t>Aashima</t>
        </is>
      </c>
      <c r="D4" t="inlineStr">
        <is>
          <t>friday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shift_dd4c990b</t>
        </is>
      </c>
      <c r="B5" t="inlineStr">
        <is>
          <t>emp_7d79a394</t>
        </is>
      </c>
      <c r="C5" t="inlineStr">
        <is>
          <t>Sarah</t>
        </is>
      </c>
      <c r="D5" t="inlineStr">
        <is>
          <t>tuesday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  <c r="N5" t="inlineStr">
        <is>
          <t>call_center</t>
        </is>
      </c>
    </row>
    <row r="6">
      <c r="A6" t="inlineStr">
        <is>
          <t>shift_59cefc5d</t>
        </is>
      </c>
      <c r="B6" t="inlineStr">
        <is>
          <t>emp_7d79a394</t>
        </is>
      </c>
      <c r="C6" t="inlineStr">
        <is>
          <t>Sarah</t>
        </is>
      </c>
      <c r="D6" t="inlineStr">
        <is>
          <t>thursday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  <c r="N6" t="inlineStr">
        <is>
          <t>call_center</t>
        </is>
      </c>
    </row>
    <row r="7">
      <c r="A7" t="inlineStr">
        <is>
          <t>shift_7d7ba269</t>
        </is>
      </c>
      <c r="B7" t="inlineStr">
        <is>
          <t>emp_7d79a394</t>
        </is>
      </c>
      <c r="C7" t="inlineStr">
        <is>
          <t>Sarah</t>
        </is>
      </c>
      <c r="D7" t="inlineStr">
        <is>
          <t>friday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  <c r="N7" t="inlineStr">
        <is>
          <t>call_center</t>
        </is>
      </c>
    </row>
    <row r="8">
      <c r="A8" t="inlineStr">
        <is>
          <t>shift_78258044</t>
        </is>
      </c>
      <c r="B8" t="inlineStr">
        <is>
          <t>emp_d3c971ec</t>
        </is>
      </c>
      <c r="C8" t="inlineStr">
        <is>
          <t>Sri</t>
        </is>
      </c>
      <c r="D8" t="inlineStr">
        <is>
          <t>thursday</t>
        </is>
      </c>
      <c r="E8" t="inlineStr">
        <is>
          <t>08:00</t>
        </is>
      </c>
      <c r="F8" t="inlineStr">
        <is>
          <t>15:30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shift_dcdbb9ef</t>
        </is>
      </c>
      <c r="B9" t="inlineStr">
        <is>
          <t>emp_0303d1aa</t>
        </is>
      </c>
      <c r="C9" t="inlineStr">
        <is>
          <t>Taran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shift_7c4f9b30</t>
        </is>
      </c>
      <c r="B10" t="inlineStr">
        <is>
          <t>emp_0303d1aa</t>
        </is>
      </c>
      <c r="C10" t="inlineStr">
        <is>
          <t>Taran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11:30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shift_3c78dcc7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friday</t>
        </is>
      </c>
      <c r="E11" t="inlineStr">
        <is>
          <t>08:00</t>
        </is>
      </c>
      <c r="F11" t="inlineStr">
        <is>
          <t>11:30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shift_c8fe0569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12:30</t>
        </is>
      </c>
      <c r="F12" t="inlineStr">
        <is>
          <t>20:00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shift_3595e3b5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shift_ff5e909e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11:00</t>
        </is>
      </c>
      <c r="F14" t="inlineStr">
        <is>
          <t>17:00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</row>
    <row r="15">
      <c r="A15" t="inlineStr">
        <is>
          <t>shift_39186692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19:00</t>
        </is>
      </c>
      <c r="G15" t="inlineStr">
        <is>
          <t>ibu_ops</t>
        </is>
      </c>
      <c r="I15" t="n">
        <v>10</v>
      </c>
      <c r="J15" t="b">
        <v>0</v>
      </c>
      <c r="L15" t="b">
        <v>0</v>
      </c>
    </row>
    <row r="16">
      <c r="A16" t="inlineStr">
        <is>
          <t>shift_456fa0e2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</row>
    <row r="17">
      <c r="A17" t="inlineStr">
        <is>
          <t>shift_8b54691c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shift_9fe97f72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tuesday</t>
        </is>
      </c>
      <c r="E18" t="inlineStr">
        <is>
          <t>08:00</t>
        </is>
      </c>
      <c r="F18" t="inlineStr">
        <is>
          <t>17:30</t>
        </is>
      </c>
      <c r="G18" t="inlineStr">
        <is>
          <t>ibu_ops</t>
        </is>
      </c>
      <c r="I18" t="n">
        <v>9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shift_8e8bb810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shift_2f0bef8f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thursday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shift_3add8a5c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16:30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</row>
    <row r="22">
      <c r="A22" t="inlineStr">
        <is>
          <t>shift_774cbc56</t>
        </is>
      </c>
      <c r="B22" t="inlineStr">
        <is>
          <t>emp_e1b6d873</t>
        </is>
      </c>
      <c r="C22" t="inlineStr">
        <is>
          <t>Chinnesha</t>
        </is>
      </c>
      <c r="D22" t="inlineStr">
        <is>
          <t>thursday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shift_35d253df</t>
        </is>
      </c>
      <c r="B23" t="inlineStr">
        <is>
          <t>emp_e1b6d873</t>
        </is>
      </c>
      <c r="C23" t="inlineStr">
        <is>
          <t>Chinnesha</t>
        </is>
      </c>
      <c r="D23" t="inlineStr">
        <is>
          <t>friday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shift_4970f0f3</t>
        </is>
      </c>
      <c r="B24" t="inlineStr">
        <is>
          <t>emp_e1b6d873</t>
        </is>
      </c>
      <c r="C24" t="inlineStr">
        <is>
          <t>Chinnesha</t>
        </is>
      </c>
      <c r="D24" t="inlineStr">
        <is>
          <t>saturday</t>
        </is>
      </c>
      <c r="E24" t="inlineStr">
        <is>
          <t>15:30</t>
        </is>
      </c>
      <c r="F24" t="inlineStr">
        <is>
          <t>19:00</t>
        </is>
      </c>
      <c r="G24" t="inlineStr">
        <is>
          <t>ibu_ops</t>
        </is>
      </c>
      <c r="I24" t="n">
        <v>3.5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shift_6152c183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11:00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shift_1e7d48da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friday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shift_e9990ac1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saturday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shift_f4f77545</t>
        </is>
      </c>
      <c r="B28" t="inlineStr">
        <is>
          <t>emp_bef15c32</t>
        </is>
      </c>
      <c r="C28" t="inlineStr">
        <is>
          <t>Francisco</t>
        </is>
      </c>
      <c r="D28" t="inlineStr">
        <is>
          <t>tuesday</t>
        </is>
      </c>
      <c r="E28" t="inlineStr">
        <is>
          <t>12:00</t>
        </is>
      </c>
      <c r="F28" t="inlineStr">
        <is>
          <t>20:00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shift_6ce36c38</t>
        </is>
      </c>
      <c r="B29" t="inlineStr">
        <is>
          <t>emp_bef15c32</t>
        </is>
      </c>
      <c r="C29" t="inlineStr">
        <is>
          <t>Francisco</t>
        </is>
      </c>
      <c r="D29" t="inlineStr">
        <is>
          <t>wednesday</t>
        </is>
      </c>
      <c r="E29" t="inlineStr">
        <is>
          <t>09:00</t>
        </is>
      </c>
      <c r="F29" t="inlineStr">
        <is>
          <t>15:30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</row>
    <row r="30">
      <c r="A30" t="inlineStr">
        <is>
          <t>shift_1703ffd9</t>
        </is>
      </c>
      <c r="B30" t="inlineStr">
        <is>
          <t>emp_bef15c32</t>
        </is>
      </c>
      <c r="C30" t="inlineStr">
        <is>
          <t>Francisco</t>
        </is>
      </c>
      <c r="D30" t="inlineStr">
        <is>
          <t>thursday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shift_37ced537</t>
        </is>
      </c>
      <c r="B31" t="inlineStr">
        <is>
          <t>emp_bef15c32</t>
        </is>
      </c>
      <c r="C31" t="inlineStr">
        <is>
          <t>Francisco</t>
        </is>
      </c>
      <c r="D31" t="inlineStr">
        <is>
          <t>friday</t>
        </is>
      </c>
      <c r="E31" t="inlineStr">
        <is>
          <t>11:30</t>
        </is>
      </c>
      <c r="F31" t="inlineStr">
        <is>
          <t>15:00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shift_e4425112</t>
        </is>
      </c>
      <c r="B2" t="inlineStr">
        <is>
          <t>emp_7d79a394</t>
        </is>
      </c>
      <c r="C2" t="inlineStr">
        <is>
          <t>Sarah</t>
        </is>
      </c>
      <c r="D2" t="inlineStr">
        <is>
          <t>tuesday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</row>
    <row r="3">
      <c r="A3" t="inlineStr">
        <is>
          <t>shift_fbb3b559</t>
        </is>
      </c>
      <c r="B3" t="inlineStr">
        <is>
          <t>emp_7d79a394</t>
        </is>
      </c>
      <c r="C3" t="inlineStr">
        <is>
          <t>Sarah</t>
        </is>
      </c>
      <c r="D3" t="inlineStr">
        <is>
          <t>wednesday</t>
        </is>
      </c>
      <c r="E3" t="inlineStr">
        <is>
          <t>08:00</t>
        </is>
      </c>
      <c r="F3" t="inlineStr">
        <is>
          <t>11:00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call_center</t>
        </is>
      </c>
    </row>
    <row r="4">
      <c r="A4" t="inlineStr">
        <is>
          <t>shift_2681dd26</t>
        </is>
      </c>
      <c r="B4" t="inlineStr">
        <is>
          <t>emp_7d79a394</t>
        </is>
      </c>
      <c r="C4" t="inlineStr">
        <is>
          <t>Sarah</t>
        </is>
      </c>
      <c r="D4" t="inlineStr">
        <is>
          <t>thursday</t>
        </is>
      </c>
      <c r="E4" t="inlineStr">
        <is>
          <t>08:00</t>
        </is>
      </c>
      <c r="F4" t="inlineStr">
        <is>
          <t>12:00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shift_ff642891</t>
        </is>
      </c>
      <c r="B5" t="inlineStr">
        <is>
          <t>emp_293b7458</t>
        </is>
      </c>
      <c r="C5" t="inlineStr">
        <is>
          <t>Sridevi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shift_3283d1d6</t>
        </is>
      </c>
      <c r="B6" t="inlineStr">
        <is>
          <t>emp_293b7458</t>
        </is>
      </c>
      <c r="C6" t="inlineStr">
        <is>
          <t>Sridevi</t>
        </is>
      </c>
      <c r="D6" t="inlineStr">
        <is>
          <t>tuesday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shift_cd1399d0</t>
        </is>
      </c>
      <c r="B7" t="inlineStr">
        <is>
          <t>emp_293b7458</t>
        </is>
      </c>
      <c r="C7" t="inlineStr">
        <is>
          <t>Sridevi</t>
        </is>
      </c>
      <c r="D7" t="inlineStr">
        <is>
          <t>thursday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shift_88fb4d8f</t>
        </is>
      </c>
      <c r="B8" t="inlineStr">
        <is>
          <t>emp_293b7458</t>
        </is>
      </c>
      <c r="C8" t="inlineStr">
        <is>
          <t>Sridevi</t>
        </is>
      </c>
      <c r="D8" t="inlineStr">
        <is>
          <t>friday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shift_ae1f9976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tuesday</t>
        </is>
      </c>
      <c r="E9" t="inlineStr">
        <is>
          <t>08:00</t>
        </is>
      </c>
      <c r="F9" t="inlineStr">
        <is>
          <t>16:30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shift_4d6f9742</t>
        </is>
      </c>
      <c r="B10" t="inlineStr">
        <is>
          <t>emp_7bf7c990</t>
        </is>
      </c>
      <c r="C10" t="inlineStr">
        <is>
          <t>Osmaro</t>
        </is>
      </c>
      <c r="D10" t="inlineStr">
        <is>
          <t>wednesday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5.5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shift_437885ba</t>
        </is>
      </c>
      <c r="B11" t="inlineStr">
        <is>
          <t>emp_7bf7c990</t>
        </is>
      </c>
      <c r="C11" t="inlineStr">
        <is>
          <t>Osmaro</t>
        </is>
      </c>
      <c r="D11" t="inlineStr">
        <is>
          <t>thursday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shift_89598d76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shift_e067108d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16:00</t>
        </is>
      </c>
      <c r="F13" t="inlineStr">
        <is>
          <t>19:00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shift_c96b616b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thursday</t>
        </is>
      </c>
      <c r="E14" t="inlineStr">
        <is>
          <t>08:00</t>
        </is>
      </c>
      <c r="F14" t="inlineStr">
        <is>
          <t>11:00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</row>
    <row r="15">
      <c r="A15" t="inlineStr">
        <is>
          <t>shift_9e1375e7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friday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shift_cda54745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08:00</t>
        </is>
      </c>
      <c r="F16" t="inlineStr">
        <is>
          <t>16:30</t>
        </is>
      </c>
      <c r="G16" t="inlineStr">
        <is>
          <t>ibu_ops</t>
        </is>
      </c>
      <c r="I16" t="n">
        <v>8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shift_6ec0b8e0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shift_233cc403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08:00</t>
        </is>
      </c>
      <c r="F18" t="inlineStr">
        <is>
          <t>16:30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</row>
    <row r="19">
      <c r="A19" t="inlineStr">
        <is>
          <t>shift_e231adfd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16:30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</row>
    <row r="20">
      <c r="A20" t="inlineStr">
        <is>
          <t>shift_1273be10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shift_645f9eb8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shift_802b2d71</t>
        </is>
      </c>
      <c r="B22" t="inlineStr">
        <is>
          <t>emp_7f102a20</t>
        </is>
      </c>
      <c r="C22" t="inlineStr">
        <is>
          <t>Pallavi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shift_22e3ea41</t>
        </is>
      </c>
      <c r="B23" t="inlineStr">
        <is>
          <t>emp_7f102a20</t>
        </is>
      </c>
      <c r="C23" t="inlineStr">
        <is>
          <t>Pallavi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shift_276f0c84</t>
        </is>
      </c>
      <c r="B24" t="inlineStr">
        <is>
          <t>emp_7f102a20</t>
        </is>
      </c>
      <c r="C24" t="inlineStr">
        <is>
          <t>Pallavi</t>
        </is>
      </c>
      <c r="D24" t="inlineStr">
        <is>
          <t>saturday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</row>
    <row r="25">
      <c r="A25" t="inlineStr">
        <is>
          <t>shift_f060ab5e</t>
        </is>
      </c>
      <c r="B25" t="inlineStr">
        <is>
          <t>emp_e23ef0ff</t>
        </is>
      </c>
      <c r="C25" t="inlineStr">
        <is>
          <t>Jasmeen</t>
        </is>
      </c>
      <c r="D25" t="inlineStr">
        <is>
          <t>monday</t>
        </is>
      </c>
      <c r="E25" t="inlineStr">
        <is>
          <t>13:00</t>
        </is>
      </c>
      <c r="F25" t="inlineStr">
        <is>
          <t>19:00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shift_f07c4cec</t>
        </is>
      </c>
      <c r="B26" t="inlineStr">
        <is>
          <t>emp_e23ef0ff</t>
        </is>
      </c>
      <c r="C26" t="inlineStr">
        <is>
          <t>Jasmeen</t>
        </is>
      </c>
      <c r="D26" t="inlineStr">
        <is>
          <t>wednesday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shift_bfead7da</t>
        </is>
      </c>
      <c r="B27" t="inlineStr">
        <is>
          <t>emp_e23ef0ff</t>
        </is>
      </c>
      <c r="C27" t="inlineStr">
        <is>
          <t>Jasmeen</t>
        </is>
      </c>
      <c r="D27" t="inlineStr">
        <is>
          <t>thursday</t>
        </is>
      </c>
      <c r="E27" t="inlineStr">
        <is>
          <t>13:00</t>
        </is>
      </c>
      <c r="F27" t="inlineStr">
        <is>
          <t>19:00</t>
        </is>
      </c>
      <c r="G27" t="inlineStr">
        <is>
          <t>ibu_ops</t>
        </is>
      </c>
      <c r="I27" t="n">
        <v>5.5</v>
      </c>
      <c r="J27" t="b">
        <v>0</v>
      </c>
      <c r="L27" t="b">
        <v>0</v>
      </c>
    </row>
    <row r="28">
      <c r="A28" t="inlineStr">
        <is>
          <t>shift_3da28eec</t>
        </is>
      </c>
      <c r="B28" t="inlineStr">
        <is>
          <t>emp_e23ef0ff</t>
        </is>
      </c>
      <c r="C28" t="inlineStr">
        <is>
          <t>Jasmeen</t>
        </is>
      </c>
      <c r="D28" t="inlineStr">
        <is>
          <t>friday</t>
        </is>
      </c>
      <c r="E28" t="inlineStr">
        <is>
          <t>13:00</t>
        </is>
      </c>
      <c r="F28" t="inlineStr">
        <is>
          <t>19:00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</row>
    <row r="29">
      <c r="A29" t="inlineStr">
        <is>
          <t>shift_0fcd84b1</t>
        </is>
      </c>
      <c r="B29" t="inlineStr">
        <is>
          <t>emp_3e0dbb3c</t>
        </is>
      </c>
      <c r="C29" t="inlineStr">
        <is>
          <t>Karan</t>
        </is>
      </c>
      <c r="D29" t="inlineStr">
        <is>
          <t>monday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shift_3f37eaa9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shift_c9500c02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shift_0b9a966a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friday</t>
        </is>
      </c>
      <c r="E32" t="inlineStr">
        <is>
          <t>08:00</t>
        </is>
      </c>
      <c r="F32" t="inlineStr">
        <is>
          <t>13:00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</row>
    <row r="33">
      <c r="A33" t="inlineStr">
        <is>
          <t>shift_83f0c093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shift_f1afb781</t>
        </is>
      </c>
      <c r="B34" t="inlineStr">
        <is>
          <t>emp_af91b0e0</t>
        </is>
      </c>
      <c r="C34" t="inlineStr">
        <is>
          <t>Uvidi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shift_19927a9d</t>
        </is>
      </c>
      <c r="B35" t="inlineStr">
        <is>
          <t>emp_af91b0e0</t>
        </is>
      </c>
      <c r="C35" t="inlineStr">
        <is>
          <t>Uvidi</t>
        </is>
      </c>
      <c r="D35" t="inlineStr">
        <is>
          <t>saturday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shift_6461e567</t>
        </is>
      </c>
      <c r="B2" t="inlineStr">
        <is>
          <t>emp_7d79a394</t>
        </is>
      </c>
      <c r="C2" t="inlineStr">
        <is>
          <t>Sarah</t>
        </is>
      </c>
      <c r="D2" t="inlineStr">
        <is>
          <t>wednesday</t>
        </is>
      </c>
      <c r="E2" t="inlineStr">
        <is>
          <t>08:00</t>
        </is>
      </c>
      <c r="F2" t="inlineStr">
        <is>
          <t>12:00</t>
        </is>
      </c>
      <c r="G2" t="inlineStr">
        <is>
          <t>ibu_ops</t>
        </is>
      </c>
      <c r="I2" t="n">
        <v>4</v>
      </c>
      <c r="J2" t="b">
        <v>0</v>
      </c>
      <c r="L2" t="b">
        <v>0</v>
      </c>
      <c r="N2" t="inlineStr">
        <is>
          <t>call_center</t>
        </is>
      </c>
    </row>
    <row r="3">
      <c r="A3" t="inlineStr">
        <is>
          <t>shift_4a4d3f23</t>
        </is>
      </c>
      <c r="B3" t="inlineStr">
        <is>
          <t>emp_7d79a394</t>
        </is>
      </c>
      <c r="C3" t="inlineStr">
        <is>
          <t>Sarah</t>
        </is>
      </c>
      <c r="D3" t="inlineStr">
        <is>
          <t>friday</t>
        </is>
      </c>
      <c r="E3" t="inlineStr">
        <is>
          <t>08:00</t>
        </is>
      </c>
      <c r="F3" t="inlineStr">
        <is>
          <t>12:00</t>
        </is>
      </c>
      <c r="G3" t="inlineStr">
        <is>
          <t>ibu_ops</t>
        </is>
      </c>
      <c r="I3" t="n">
        <v>4</v>
      </c>
      <c r="J3" t="b">
        <v>0</v>
      </c>
      <c r="L3" t="b">
        <v>0</v>
      </c>
    </row>
    <row r="4">
      <c r="A4" t="inlineStr">
        <is>
          <t>shift_acafb94e</t>
        </is>
      </c>
      <c r="B4" t="inlineStr">
        <is>
          <t>emp_293b7458</t>
        </is>
      </c>
      <c r="C4" t="inlineStr">
        <is>
          <t>Sridevi</t>
        </is>
      </c>
      <c r="D4" t="inlineStr">
        <is>
          <t>tuesday</t>
        </is>
      </c>
      <c r="E4" t="inlineStr">
        <is>
          <t>08:00</t>
        </is>
      </c>
      <c r="F4" t="inlineStr">
        <is>
          <t>18:00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shift_9ee207c0</t>
        </is>
      </c>
      <c r="B5" t="inlineStr">
        <is>
          <t>emp_293b7458</t>
        </is>
      </c>
      <c r="C5" t="inlineStr">
        <is>
          <t>Sridevi</t>
        </is>
      </c>
      <c r="D5" t="inlineStr">
        <is>
          <t>wednesday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shift_7b559512</t>
        </is>
      </c>
      <c r="B6" t="inlineStr">
        <is>
          <t>emp_293b7458</t>
        </is>
      </c>
      <c r="C6" t="inlineStr">
        <is>
          <t>Sridevi</t>
        </is>
      </c>
      <c r="D6" t="inlineStr">
        <is>
          <t>thursday</t>
        </is>
      </c>
      <c r="E6" t="inlineStr">
        <is>
          <t>08:00</t>
        </is>
      </c>
      <c r="F6" t="inlineStr">
        <is>
          <t>12:30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shift_d8b895e4</t>
        </is>
      </c>
      <c r="B7" t="inlineStr">
        <is>
          <t>emp_293b7458</t>
        </is>
      </c>
      <c r="C7" t="inlineStr">
        <is>
          <t>Sridevi</t>
        </is>
      </c>
      <c r="D7" t="inlineStr">
        <is>
          <t>friday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shift_cb9c589f</t>
        </is>
      </c>
      <c r="B8" t="inlineStr">
        <is>
          <t>emp_7bf7c990</t>
        </is>
      </c>
      <c r="C8" t="inlineStr">
        <is>
          <t>Osmaro</t>
        </is>
      </c>
      <c r="D8" t="inlineStr">
        <is>
          <t>thursday</t>
        </is>
      </c>
      <c r="E8" t="inlineStr">
        <is>
          <t>10:00</t>
        </is>
      </c>
      <c r="F8" t="inlineStr">
        <is>
          <t>19:00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  <c r="N8" t="inlineStr">
        <is>
          <t>event</t>
        </is>
      </c>
    </row>
    <row r="9">
      <c r="A9" t="inlineStr">
        <is>
          <t>shift_e32cdb34</t>
        </is>
      </c>
      <c r="B9" t="inlineStr">
        <is>
          <t>emp_7bf7c990</t>
        </is>
      </c>
      <c r="C9" t="inlineStr">
        <is>
          <t>Osmaro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shift_f5aca74f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08:00</t>
        </is>
      </c>
      <c r="F10" t="inlineStr">
        <is>
          <t>17:00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shift_834b9b2f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tuesday</t>
        </is>
      </c>
      <c r="E11" t="inlineStr">
        <is>
          <t>11:00</t>
        </is>
      </c>
      <c r="F11" t="inlineStr">
        <is>
          <t>19:00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shift_c6e5dd13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wednesday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shift_e333f483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</row>
    <row r="14">
      <c r="A14" t="inlineStr">
        <is>
          <t>shift_f1a857c6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10</v>
      </c>
      <c r="J14" t="b">
        <v>0</v>
      </c>
      <c r="L14" t="b">
        <v>0</v>
      </c>
    </row>
    <row r="15">
      <c r="A15" t="inlineStr">
        <is>
          <t>shift_449a53b0</t>
        </is>
      </c>
      <c r="B15" t="inlineStr">
        <is>
          <t>emp_7f102a20</t>
        </is>
      </c>
      <c r="C15" t="inlineStr">
        <is>
          <t>Pallavi</t>
        </is>
      </c>
      <c r="D15" t="inlineStr">
        <is>
          <t>friday</t>
        </is>
      </c>
      <c r="E15" t="inlineStr">
        <is>
          <t>08:00</t>
        </is>
      </c>
      <c r="F15" t="inlineStr">
        <is>
          <t>19:00</t>
        </is>
      </c>
      <c r="G15" t="inlineStr">
        <is>
          <t>ibu_ops</t>
        </is>
      </c>
      <c r="I15" t="n">
        <v>10</v>
      </c>
      <c r="J15" t="b">
        <v>0</v>
      </c>
      <c r="L15" t="b">
        <v>0</v>
      </c>
    </row>
    <row r="16">
      <c r="A16" t="inlineStr">
        <is>
          <t>shift_2a016928</t>
        </is>
      </c>
      <c r="B16" t="inlineStr">
        <is>
          <t>emp_e23ef0ff</t>
        </is>
      </c>
      <c r="C16" t="inlineStr">
        <is>
          <t>Jasmeen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shift_c7535929</t>
        </is>
      </c>
      <c r="B17" t="inlineStr">
        <is>
          <t>emp_e23ef0ff</t>
        </is>
      </c>
      <c r="C17" t="inlineStr">
        <is>
          <t>Jasmeen</t>
        </is>
      </c>
      <c r="D17" t="inlineStr">
        <is>
          <t>thursday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shift_3a8f7a84</t>
        </is>
      </c>
      <c r="B18" t="inlineStr">
        <is>
          <t>emp_e23ef0ff</t>
        </is>
      </c>
      <c r="C18" t="inlineStr">
        <is>
          <t>Jasmeen</t>
        </is>
      </c>
      <c r="D18" t="inlineStr">
        <is>
          <t>friday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shift_9d344e43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shift_7631365d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shift_3edf6921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shift_e6d8fff7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saturday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shift_f14f55e7</t>
        </is>
      </c>
      <c r="B23" t="inlineStr">
        <is>
          <t>emp_af91b0e0</t>
        </is>
      </c>
      <c r="C23" t="inlineStr">
        <is>
          <t>Uvidi</t>
        </is>
      </c>
      <c r="D23" t="inlineStr">
        <is>
          <t>tuesday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shift_6e357164</t>
        </is>
      </c>
      <c r="B24" t="inlineStr">
        <is>
          <t>emp_af91b0e0</t>
        </is>
      </c>
      <c r="C24" t="inlineStr">
        <is>
          <t>Uvidi</t>
        </is>
      </c>
      <c r="D24" t="inlineStr">
        <is>
          <t>thursday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shift_8a6ca755</t>
        </is>
      </c>
      <c r="B25" t="inlineStr">
        <is>
          <t>emp_af91b0e0</t>
        </is>
      </c>
      <c r="C25" t="inlineStr">
        <is>
          <t>Uvidi</t>
        </is>
      </c>
      <c r="D25" t="inlineStr">
        <is>
          <t>saturday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Francisca Vasquez</dc:creator>
  <dcterms:created xsi:type="dcterms:W3CDTF">2025-08-15T14:51:05Z</dcterms:created>
  <dcterms:modified xsi:type="dcterms:W3CDTF">2026-06-15T23:35:57Z</dcterms:modified>
</cp:coreProperties>
</file>