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emp_1781833885879</t>
        </is>
      </c>
      <c r="B20" t="inlineStr">
        <is>
          <t>NewEmployee</t>
        </is>
      </c>
      <c r="C20" t="inlineStr">
        <is>
          <t>employee@ibuprofen.ca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46192.07738386574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AvailabilityRequestStatus.PENDING</t>
        </is>
      </c>
      <c r="M7" s="1" t="n">
        <v>46192.13005525463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AvailabilityRequestStatus.PENDING</t>
        </is>
      </c>
      <c r="K8" t="inlineStr"/>
      <c r="M8" s="1" t="n">
        <v>46192.13195112484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2026-06-19T03:10:00Z</dcterms:modified>
</cp:coreProperties>
</file>