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AvailabilityRequestStatus.PENDING</t>
        </is>
      </c>
      <c r="M4" s="1" t="n">
        <v>46192.12035333333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AvailabilityRequestStatus.PENDING</t>
        </is>
      </c>
      <c r="M5" s="1" t="n">
        <v>46192.12178549769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AvailabilityRequestStatus.PENDING</t>
        </is>
      </c>
      <c r="K6" t="inlineStr"/>
      <c r="M6" s="1" t="n">
        <v>46192.12405158193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2026-06-19T02:58:38Z</dcterms:modified>
</cp:coreProperties>
</file>