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emp_1781864232921</t>
        </is>
      </c>
      <c r="B20" t="inlineStr">
        <is>
          <t>John1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46192.4286230787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J18" t="inlineStr"/>
      <c r="M18" s="1" t="n">
        <v>46192.65904252315</v>
      </c>
      <c r="N18" s="1" t="n">
        <v>46192.65971892532</v>
      </c>
      <c r="O18" t="inlineStr">
        <is>
          <t>emp_1781822824670</t>
        </is>
      </c>
      <c r="P18" s="1" t="n">
        <v>46192.6597189254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locked_44f150c8-4865-42af-9be4-e6008a57424f_2026-06-27</t>
        </is>
      </c>
      <c r="B4" t="inlineStr">
        <is>
          <t>emp_1781863432137</t>
        </is>
      </c>
      <c r="D4" t="inlineStr">
        <is>
          <t>saturday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locked_44f150c8-4865-42af-9be4-e6008a57424f_2026-06-28</t>
        </is>
      </c>
      <c r="B5" t="inlineStr">
        <is>
          <t>emp_1781863432137</t>
        </is>
      </c>
      <c r="D5" t="inlineStr">
        <is>
          <t>sunday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locked_a293e54a-27ac-4b8d-a095-f338bc51a7ac_2026-06-23</t>
        </is>
      </c>
      <c r="B6" t="inlineStr">
        <is>
          <t>emp_1781863432137</t>
        </is>
      </c>
      <c r="D6" t="inlineStr">
        <is>
          <t>tuesday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locked_a293e54a-27ac-4b8d-a095-f338bc51a7ac_2026-06-25</t>
        </is>
      </c>
      <c r="B7" t="inlineStr">
        <is>
          <t>emp_1781863432137</t>
        </is>
      </c>
      <c r="D7" t="inlineStr">
        <is>
          <t>thursday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locked_ef619c77-2ea0-4770-860f-a5790615b34b_2026-06-26</t>
        </is>
      </c>
      <c r="B8" t="inlineStr">
        <is>
          <t>emp_1781863432137</t>
        </is>
      </c>
      <c r="D8" t="inlineStr">
        <is>
          <t>friday</t>
        </is>
      </c>
      <c r="E8" t="inlineStr">
        <is>
          <t>00:00</t>
        </is>
      </c>
      <c r="F8" t="inlineStr">
        <is>
          <t>23:59</t>
        </is>
      </c>
      <c r="G8" t="inlineStr">
        <is>
          <t>desk</t>
        </is>
      </c>
      <c r="I8" t="n">
        <v>0</v>
      </c>
      <c r="J8" t="b">
        <v>0</v>
      </c>
      <c r="L8" t="b">
        <v>1</v>
      </c>
      <c r="M8" t="inlineStr">
        <is>
          <t>Day Off</t>
        </is>
      </c>
      <c r="N8" t="inlineStr">
        <is>
          <t>day off</t>
        </is>
      </c>
    </row>
    <row r="9">
      <c r="A9" t="inlineStr">
        <is>
          <t>locked_b11239e1-b385-45a3-a08f-8416a4cd0439_2026-06-24</t>
        </is>
      </c>
      <c r="B9" t="inlineStr">
        <is>
          <t>emp_1781864232921</t>
        </is>
      </c>
      <c r="C9" t="inlineStr">
        <is>
          <t>John1</t>
        </is>
      </c>
      <c r="D9" t="inlineStr">
        <is>
          <t>wednesday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locked_b11239e1-b385-45a3-a08f-8416a4cd0439_2026-06-26</t>
        </is>
      </c>
      <c r="B10" t="inlineStr">
        <is>
          <t>emp_1781864232921</t>
        </is>
      </c>
      <c r="C10" t="inlineStr">
        <is>
          <t>John1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locked_a12d78fd-7200-44ed-a70d-0c17b462b824_2026-06-22</t>
        </is>
      </c>
      <c r="B11" t="inlineStr">
        <is>
          <t>emp_1781864232921</t>
        </is>
      </c>
      <c r="C11" t="inlineStr">
        <is>
          <t>John1</t>
        </is>
      </c>
      <c r="D11" t="inlineStr">
        <is>
          <t>monday</t>
        </is>
      </c>
      <c r="E11" t="inlineStr">
        <is>
          <t>12:00</t>
        </is>
      </c>
      <c r="F11" t="inlineStr">
        <is>
          <t>15:12</t>
        </is>
      </c>
      <c r="G11" t="inlineStr">
        <is>
          <t>desk</t>
        </is>
      </c>
      <c r="I11" t="n">
        <v>3.199999999999999</v>
      </c>
      <c r="J11" t="b">
        <v>0</v>
      </c>
      <c r="L11" t="b">
        <v>1</v>
      </c>
      <c r="M11" t="inlineStr">
        <is>
          <t>12:00 - 15:12</t>
        </is>
      </c>
    </row>
    <row r="12">
      <c r="A12" t="inlineStr">
        <is>
          <t>locked_a12d78fd-7200-44ed-a70d-0c17b462b824_2026-06-23</t>
        </is>
      </c>
      <c r="B12" t="inlineStr">
        <is>
          <t>emp_1781864232921</t>
        </is>
      </c>
      <c r="C12" t="inlineStr">
        <is>
          <t>John1</t>
        </is>
      </c>
      <c r="D12" t="inlineStr">
        <is>
          <t>tuesday</t>
        </is>
      </c>
      <c r="E12" t="inlineStr">
        <is>
          <t>12:00</t>
        </is>
      </c>
      <c r="F12" t="inlineStr">
        <is>
          <t>15:12</t>
        </is>
      </c>
      <c r="G12" t="inlineStr">
        <is>
          <t>desk</t>
        </is>
      </c>
      <c r="I12" t="n">
        <v>3.199999999999999</v>
      </c>
      <c r="J12" t="b">
        <v>0</v>
      </c>
      <c r="L12" t="b">
        <v>1</v>
      </c>
      <c r="M12" t="inlineStr">
        <is>
          <t>12:00 - 15:12</t>
        </is>
      </c>
    </row>
    <row r="13">
      <c r="A13" t="inlineStr">
        <is>
          <t>locked_a12d78fd-7200-44ed-a70d-0c17b462b824_2026-06-25</t>
        </is>
      </c>
      <c r="B13" t="inlineStr">
        <is>
          <t>emp_1781864232921</t>
        </is>
      </c>
      <c r="C13" t="inlineStr">
        <is>
          <t>John1</t>
        </is>
      </c>
      <c r="D13" t="inlineStr">
        <is>
          <t>thursday</t>
        </is>
      </c>
      <c r="E13" t="inlineStr">
        <is>
          <t>12:00</t>
        </is>
      </c>
      <c r="F13" t="inlineStr">
        <is>
          <t>15:12</t>
        </is>
      </c>
      <c r="G13" t="inlineStr">
        <is>
          <t>desk</t>
        </is>
      </c>
      <c r="I13" t="n">
        <v>3.199999999999999</v>
      </c>
      <c r="J13" t="b">
        <v>0</v>
      </c>
      <c r="L13" t="b">
        <v>1</v>
      </c>
      <c r="M13" t="inlineStr">
        <is>
          <t>12:00 - 15:12</t>
        </is>
      </c>
    </row>
    <row r="14">
      <c r="A14" t="inlineStr">
        <is>
          <t>locked_a12d78fd-7200-44ed-a70d-0c17b462b824_2026-06-27</t>
        </is>
      </c>
      <c r="B14" t="inlineStr">
        <is>
          <t>emp_1781864232921</t>
        </is>
      </c>
      <c r="C14" t="inlineStr">
        <is>
          <t>John1</t>
        </is>
      </c>
      <c r="D14" t="inlineStr">
        <is>
          <t>saturday</t>
        </is>
      </c>
      <c r="E14" t="inlineStr">
        <is>
          <t>12:00</t>
        </is>
      </c>
      <c r="F14" t="inlineStr">
        <is>
          <t>15:12</t>
        </is>
      </c>
      <c r="G14" t="inlineStr">
        <is>
          <t>desk</t>
        </is>
      </c>
      <c r="I14" t="n">
        <v>3.199999999999999</v>
      </c>
      <c r="J14" t="b">
        <v>0</v>
      </c>
      <c r="L14" t="b">
        <v>1</v>
      </c>
      <c r="M14" t="inlineStr">
        <is>
          <t>12:00 - 15:12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2026-06-19T15:49:59Z</dcterms:modified>
</cp:coreProperties>
</file>