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tuesday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locked_44f150c8-4865-42af-9be4-e6008a57424f_2026-06-25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locked_44f150c8-4865-42af-9be4-e6008a57424f_2026-06-26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friday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  <row r="7">
      <c r="A7" t="inlineStr">
        <is>
          <t>locked_44f150c8-4865-42af-9be4-e6008a57424f_2026-06-27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saturday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locked_44f150c8-4865-42af-9be4-e6008a57424f_2026-06-28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sunday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locked_44f150c8-4865-42af-9be4-e6008a57424f_2026-06-21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2026-06-19T10:09:15Z</dcterms:modified>
</cp:coreProperties>
</file>