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J9" t="inlineStr"/>
      <c r="M9" s="1" t="n">
        <v>46192.13385799769</v>
      </c>
      <c r="N9" s="1" t="n">
        <v>46192.13421444593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2026-06-19T03:13:16Z</dcterms:modified>
</cp:coreProperties>
</file>