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I2" t="inlineStr"/>
      <c r="J2" t="inlineStr">
        <is>
          <t>emp_1781822824670</t>
        </is>
      </c>
      <c r="K2" s="1" t="n">
        <v>46199.62887144338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2026-06-26T15:05:34Z</dcterms:modified>
</cp:coreProperties>
</file>