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1, "event_fff0c24b": 1, "event_9e4e9326":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event_fff0c24b</t>
        </is>
      </c>
      <c r="B2" t="inlineStr">
        <is>
          <t>New event</t>
        </is>
      </c>
      <c r="C2" s="3" t="n">
        <v>46195</v>
      </c>
      <c r="D2" s="3" t="n">
        <v>46199</v>
      </c>
      <c r="E2" t="inlineStr">
        <is>
          <t>18:00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J2" t="inlineStr">
        <is>
          <t>emp_1781822824670</t>
        </is>
      </c>
      <c r="K2" s="1" t="n">
        <v>46199.62887144676</v>
      </c>
    </row>
    <row r="3">
      <c r="A3" t="inlineStr">
        <is>
          <t>event_9e4e9326</t>
        </is>
      </c>
      <c r="B3" t="inlineStr">
        <is>
          <t>New event.</t>
        </is>
      </c>
      <c r="C3" s="3" t="n">
        <v>46195</v>
      </c>
      <c r="D3" s="3" t="n">
        <v>46199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0</v>
      </c>
      <c r="J3" t="inlineStr">
        <is>
          <t>emp_1781822824670</t>
        </is>
      </c>
      <c r="K3" s="1" t="n">
        <v>46199.62955440972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2026-06-26T20:38:12Z</dcterms:modified>
</cp:coreProperties>
</file>