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emp_1781994565759</t>
        </is>
      </c>
      <c r="B20" t="inlineStr">
        <is>
          <t>john9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6, "80_bloor": 4, "event": 1}</t>
        </is>
      </c>
      <c r="G20" t="b">
        <v>1</v>
      </c>
      <c r="H20" s="1" t="n">
        <v>46193.7704371412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  <row r="49">
      <c r="A49" t="inlineStr">
        <is>
          <t>cdb831a9-910d-49e4-864b-2162de2770fc</t>
        </is>
      </c>
      <c r="B49" t="inlineStr">
        <is>
          <t>emp_1781994565759</t>
        </is>
      </c>
      <c r="C49" t="inlineStr">
        <is>
          <t>availability</t>
        </is>
      </c>
      <c r="D49" t="inlineStr">
        <is>
          <t>2026-06-20</t>
        </is>
      </c>
      <c r="E49" t="inlineStr">
        <is>
          <t>2026-06-27</t>
        </is>
      </c>
      <c r="F49" t="inlineStr">
        <is>
          <t>["monday"]</t>
        </is>
      </c>
      <c r="G49" t="inlineStr">
        <is>
          <t>09:00</t>
        </is>
      </c>
      <c r="H49" t="inlineStr">
        <is>
          <t>12:00</t>
        </is>
      </c>
      <c r="I49" t="inlineStr">
        <is>
          <t>AvailabilityRequestStatus.PENDING</t>
        </is>
      </c>
      <c r="K49" t="inlineStr">
        <is>
          <t>My daily requests.</t>
        </is>
      </c>
      <c r="L49" t="inlineStr">
        <is>
          <t>{'ground_floor': 10, 'second_floor': 9, 'sixth_floor': 8, 'call_center': 6, '80_bloor': 4, 'event': 1}</t>
        </is>
      </c>
      <c r="M49" s="1" t="n">
        <v>46193.77182814815</v>
      </c>
    </row>
    <row r="50">
      <c r="A50" t="inlineStr">
        <is>
          <t>a6a909fe-2e27-4c00-b910-dabcc1432003</t>
        </is>
      </c>
      <c r="B50" t="inlineStr">
        <is>
          <t>emp_1781994565759</t>
        </is>
      </c>
      <c r="C50" t="inlineStr">
        <is>
          <t>availability</t>
        </is>
      </c>
      <c r="D50" t="inlineStr">
        <is>
          <t>2026-06-20</t>
        </is>
      </c>
      <c r="E50" t="inlineStr">
        <is>
          <t>2026-06-27</t>
        </is>
      </c>
      <c r="F50" t="inlineStr">
        <is>
          <t>["wednesday"]</t>
        </is>
      </c>
      <c r="G50" t="inlineStr">
        <is>
          <t>15:00</t>
        </is>
      </c>
      <c r="H50" t="inlineStr">
        <is>
          <t>16:00</t>
        </is>
      </c>
      <c r="I50" t="inlineStr">
        <is>
          <t>AvailabilityRequestStatus.PENDING</t>
        </is>
      </c>
      <c r="K50" t="inlineStr">
        <is>
          <t>My daily requests.</t>
        </is>
      </c>
      <c r="L50" t="inlineStr">
        <is>
          <t>{'ground_floor': 10, 'second_floor': 9, 'sixth_floor': 8, 'call_center': 6, '80_bloor': 4, 'event': 1}</t>
        </is>
      </c>
      <c r="M50" s="1" t="n">
        <v>46193.77192868056</v>
      </c>
    </row>
    <row r="51">
      <c r="A51" t="inlineStr">
        <is>
          <t>bb8c68ce-8eba-43cf-a003-612aacd26de7</t>
        </is>
      </c>
      <c r="B51" t="inlineStr">
        <is>
          <t>emp_1781994565759</t>
        </is>
      </c>
      <c r="C51" t="inlineStr">
        <is>
          <t>availability</t>
        </is>
      </c>
      <c r="D51" t="inlineStr">
        <is>
          <t>2026-06-20</t>
        </is>
      </c>
      <c r="E51" t="inlineStr">
        <is>
          <t>2026-06-27</t>
        </is>
      </c>
      <c r="F51" t="inlineStr">
        <is>
          <t>["thursday"]</t>
        </is>
      </c>
      <c r="G51" t="inlineStr">
        <is>
          <t>16:00</t>
        </is>
      </c>
      <c r="H51" t="inlineStr">
        <is>
          <t>17:00</t>
        </is>
      </c>
      <c r="I51" t="inlineStr">
        <is>
          <t>AvailabilityRequestStatus.PENDING</t>
        </is>
      </c>
      <c r="K51" t="inlineStr">
        <is>
          <t>My daily requests.</t>
        </is>
      </c>
      <c r="L51" t="inlineStr">
        <is>
          <t>{'ground_floor': 10, 'second_floor': 9, 'sixth_floor': 8, 'call_center': 6, '80_bloor': 4, 'event': 1}</t>
        </is>
      </c>
      <c r="M51" s="1" t="n">
        <v>46193.77199062617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>
        <is>
          <t>John8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>
        <is>
          <t>John8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C6" t="inlineStr">
        <is>
          <t>John8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C7" t="inlineStr">
        <is>
          <t>John8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C8" t="inlineStr">
        <is>
          <t>John8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locked_922719da-18d7-47c7-8c95-998a58363c10_2026-06-20</t>
        </is>
      </c>
      <c r="B71" t="inlineStr">
        <is>
          <t>emp_1781993354961</t>
        </is>
      </c>
      <c r="C71" t="inlineStr">
        <is>
          <t>John8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2026-06-20T22:31:40Z</dcterms:modified>
</cp:coreProperties>
</file>