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defdfe6e-1561-4cb7-86f8-6f1b9f8cb116</t>
        </is>
      </c>
      <c r="B2" t="inlineStr">
        <is>
          <t>emp_016</t>
        </is>
      </c>
      <c r="C2" t="inlineStr">
        <is>
          <t>Arnob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4e94c5b2-c166-4225-bf3f-65ac38f492b9</t>
        </is>
      </c>
      <c r="B3" t="inlineStr">
        <is>
          <t>emp_017</t>
        </is>
      </c>
      <c r="C3" t="inlineStr">
        <is>
          <t>Intern Chidera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7c1d28cb-ef90-4284-bcfe-a13f6c03fe3d</t>
        </is>
      </c>
      <c r="B4" t="inlineStr">
        <is>
          <t>emp_018</t>
        </is>
      </c>
      <c r="C4" t="inlineStr">
        <is>
          <t>Intern Heena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1d3232b4-5fa7-4ea4-86f1-cd6b051e51c8</t>
        </is>
      </c>
      <c r="B5" t="inlineStr">
        <is>
          <t>emp_016</t>
        </is>
      </c>
      <c r="C5" t="inlineStr">
        <is>
          <t>Arnob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39b6a19c-682d-4a5a-92e8-47e72a1d6925</t>
        </is>
      </c>
      <c r="B6" t="inlineStr">
        <is>
          <t>emp_016</t>
        </is>
      </c>
      <c r="C6" t="inlineStr">
        <is>
          <t>Arnob</t>
        </is>
      </c>
      <c r="D6" t="inlineStr">
        <is>
          <t>tuesday</t>
        </is>
      </c>
      <c r="E6" t="inlineStr">
        <is>
          <t>07:30</t>
        </is>
      </c>
      <c r="F6" t="inlineStr">
        <is>
          <t>10:30</t>
        </is>
      </c>
      <c r="G6" t="inlineStr">
        <is>
          <t>ground_floor</t>
        </is>
      </c>
      <c r="I6" t="n">
        <v>3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9581bf0a-d331-4f24-92b2-8bf55c13829e</t>
        </is>
      </c>
      <c r="B7" t="inlineStr">
        <is>
          <t>emp_018</t>
        </is>
      </c>
      <c r="C7" t="inlineStr">
        <is>
          <t>Intern Heena</t>
        </is>
      </c>
      <c r="D7" t="inlineStr">
        <is>
          <t>tuesday</t>
        </is>
      </c>
      <c r="E7" t="inlineStr">
        <is>
          <t>10:30</t>
        </is>
      </c>
      <c r="F7" t="inlineStr">
        <is>
          <t>16:30</t>
        </is>
      </c>
      <c r="G7" t="inlineStr">
        <is>
          <t>ground_floor</t>
        </is>
      </c>
      <c r="I7" t="n">
        <v>6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204e4628-6335-4dfc-9fb4-aa55be636960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08:00</t>
        </is>
      </c>
      <c r="F8" t="inlineStr">
        <is>
          <t>11:00</t>
        </is>
      </c>
      <c r="G8" t="inlineStr">
        <is>
          <t>second_floor</t>
        </is>
      </c>
      <c r="I8" t="n">
        <v>3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1f855656-4c2e-476e-90d2-2eda60e39ff4</t>
        </is>
      </c>
      <c r="B9" t="inlineStr">
        <is>
          <t>emp_016</t>
        </is>
      </c>
      <c r="C9" t="inlineStr">
        <is>
          <t>Arnob</t>
        </is>
      </c>
      <c r="D9" t="inlineStr">
        <is>
          <t>tuesday</t>
        </is>
      </c>
      <c r="E9" t="inlineStr">
        <is>
          <t>11:00</t>
        </is>
      </c>
      <c r="F9" t="inlineStr">
        <is>
          <t>14:00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ab22d8cf-8250-4d27-a06e-80d5ac3e4c0f</t>
        </is>
      </c>
      <c r="B10" t="inlineStr">
        <is>
          <t>emp_016</t>
        </is>
      </c>
      <c r="C10" t="inlineStr">
        <is>
          <t>Arnob</t>
        </is>
      </c>
      <c r="D10" t="inlineStr">
        <is>
          <t>wednesday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5eb8bbfc-1de8-4f03-af5b-7521fe116ee9</t>
        </is>
      </c>
      <c r="B11" t="inlineStr">
        <is>
          <t>emp_017</t>
        </is>
      </c>
      <c r="C11" t="inlineStr">
        <is>
          <t>Intern Chidera</t>
        </is>
      </c>
      <c r="D11" t="inlineStr">
        <is>
          <t>wednesday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60e7fd19-d9f6-492f-8c65-5c12b4941f7c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cb8f71a3-a072-4d51-836e-30e4ec76ac7b</t>
        </is>
      </c>
      <c r="B13" t="inlineStr">
        <is>
          <t>emp_016</t>
        </is>
      </c>
      <c r="C13" t="inlineStr">
        <is>
          <t>Arnob</t>
        </is>
      </c>
      <c r="D13" t="inlineStr">
        <is>
          <t>wednesday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d20fb3ff-3251-4e74-bf27-92a296776857</t>
        </is>
      </c>
      <c r="B14" t="inlineStr">
        <is>
          <t>emp_016</t>
        </is>
      </c>
      <c r="C14" t="inlineStr">
        <is>
          <t>Arnob</t>
        </is>
      </c>
      <c r="D14" t="inlineStr">
        <is>
          <t>thursday</t>
        </is>
      </c>
      <c r="E14" t="inlineStr">
        <is>
          <t>07:30</t>
        </is>
      </c>
      <c r="F14" t="inlineStr">
        <is>
          <t>10:30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cd9f0780-d324-4b21-8bca-404ac50374ea</t>
        </is>
      </c>
      <c r="B15" t="inlineStr">
        <is>
          <t>emp_1781894167355</t>
        </is>
      </c>
      <c r="C15" t="inlineStr">
        <is>
          <t>john3</t>
        </is>
      </c>
      <c r="D15" t="inlineStr">
        <is>
          <t>thursday</t>
        </is>
      </c>
      <c r="E15" t="inlineStr">
        <is>
          <t>10:30</t>
        </is>
      </c>
      <c r="F15" t="inlineStr">
        <is>
          <t>16:30</t>
        </is>
      </c>
      <c r="G15" t="inlineStr">
        <is>
          <t>ground_floor</t>
        </is>
      </c>
      <c r="I15" t="n">
        <v>6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05663c9a-343e-4a02-bfaf-db349724ee43</t>
        </is>
      </c>
      <c r="B16" t="inlineStr">
        <is>
          <t>emp_018</t>
        </is>
      </c>
      <c r="C16" t="inlineStr">
        <is>
          <t>Intern Heena</t>
        </is>
      </c>
      <c r="D16" t="inlineStr">
        <is>
          <t>thursday</t>
        </is>
      </c>
      <c r="E16" t="inlineStr">
        <is>
          <t>08:00</t>
        </is>
      </c>
      <c r="F16" t="inlineStr">
        <is>
          <t>11:00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c6e7fc6c-38ad-4d28-96fb-125be3b8cb10</t>
        </is>
      </c>
      <c r="B17" t="inlineStr">
        <is>
          <t>emp_016</t>
        </is>
      </c>
      <c r="C17" t="inlineStr">
        <is>
          <t>Arnob</t>
        </is>
      </c>
      <c r="D17" t="inlineStr">
        <is>
          <t>thursday</t>
        </is>
      </c>
      <c r="E17" t="inlineStr">
        <is>
          <t>11:00</t>
        </is>
      </c>
      <c r="F17" t="inlineStr">
        <is>
          <t>14:00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2df5a66c-88ea-4956-82ea-91a2d7bf798a</t>
        </is>
      </c>
      <c r="B18" t="inlineStr">
        <is>
          <t>emp_1781894167355</t>
        </is>
      </c>
      <c r="C18" t="inlineStr">
        <is>
          <t>john3</t>
        </is>
      </c>
      <c r="D18" t="inlineStr">
        <is>
          <t>friday</t>
        </is>
      </c>
      <c r="E18" t="inlineStr">
        <is>
          <t>07:30</t>
        </is>
      </c>
      <c r="F18" t="inlineStr">
        <is>
          <t>10:30</t>
        </is>
      </c>
      <c r="G18" t="inlineStr">
        <is>
          <t>ground_floor</t>
        </is>
      </c>
      <c r="I18" t="n">
        <v>3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e00a6504-e137-42bb-93a5-097276385772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c00d84ad-bb86-42e8-a968-c92889006c31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saturday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0747c1f6-98a1-487e-ae21-3f9ec661d6eb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53d4bd60-0130-4d8c-bfca-3282492dbdd1</t>
        </is>
      </c>
      <c r="B22" t="inlineStr">
        <is>
          <t>emp_001</t>
        </is>
      </c>
      <c r="C22" t="inlineStr">
        <is>
          <t>Fran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management</t>
        </is>
      </c>
      <c r="I22" t="n">
        <v>8</v>
      </c>
      <c r="J22" t="b">
        <v>0</v>
      </c>
      <c r="L22" t="b">
        <v>0</v>
      </c>
      <c r="N22" t="inlineStr">
        <is>
          <t>manager activities</t>
        </is>
      </c>
    </row>
    <row r="23">
      <c r="A23" t="inlineStr">
        <is>
          <t>1aa4ac6b-d40d-4e66-8ab9-2e0816abba29</t>
        </is>
      </c>
      <c r="B23" t="inlineStr">
        <is>
          <t>emp_001</t>
        </is>
      </c>
      <c r="C23" t="inlineStr">
        <is>
          <t>Fran</t>
        </is>
      </c>
      <c r="D23" t="inlineStr">
        <is>
          <t>tuesday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b060b886-1804-44f5-81f3-a3ce26d2157e</t>
        </is>
      </c>
      <c r="B24" t="inlineStr">
        <is>
          <t>emp_001</t>
        </is>
      </c>
      <c r="C24" t="inlineStr">
        <is>
          <t>Fran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51f75e99-ef14-4133-a81a-e624889dbad2</t>
        </is>
      </c>
      <c r="B25" t="inlineStr">
        <is>
          <t>emp_001</t>
        </is>
      </c>
      <c r="C25" t="inlineStr">
        <is>
          <t>Fran</t>
        </is>
      </c>
      <c r="D25" t="inlineStr">
        <is>
          <t>thursday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26aa20fc-2cfb-4766-9cc0-27f77c1be6c1</t>
        </is>
      </c>
      <c r="B26" t="inlineStr">
        <is>
          <t>emp_001</t>
        </is>
      </c>
      <c r="C26" t="inlineStr">
        <is>
          <t>Fran</t>
        </is>
      </c>
      <c r="D26" t="inlineStr">
        <is>
          <t>friday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9f397332-8e72-4492-bf87-8f7e1a910a87</t>
        </is>
      </c>
      <c r="B27" t="inlineStr">
        <is>
          <t>emp_002</t>
        </is>
      </c>
      <c r="C27" t="inlineStr">
        <is>
          <t>Aashima</t>
        </is>
      </c>
      <c r="D27" t="inlineStr">
        <is>
          <t>monday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547f2a29-8402-4f26-aaeb-9005ec7eb6cc</t>
        </is>
      </c>
      <c r="B28" t="inlineStr">
        <is>
          <t>emp_002</t>
        </is>
      </c>
      <c r="C28" t="inlineStr">
        <is>
          <t>Aashima</t>
        </is>
      </c>
      <c r="D28" t="inlineStr">
        <is>
          <t>tuesday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fb75c917-b437-4aca-87d8-7a7782c5a077</t>
        </is>
      </c>
      <c r="B29" t="inlineStr">
        <is>
          <t>emp_002</t>
        </is>
      </c>
      <c r="C29" t="inlineStr">
        <is>
          <t>Aashima</t>
        </is>
      </c>
      <c r="D29" t="inlineStr">
        <is>
          <t>wednesday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f76eeff3-9b7d-460a-bab8-a440bcc30e69</t>
        </is>
      </c>
      <c r="B30" t="inlineStr">
        <is>
          <t>emp_002</t>
        </is>
      </c>
      <c r="C30" t="inlineStr">
        <is>
          <t>Aashima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5b893f22-29c4-403c-b5ad-0302247fcf27</t>
        </is>
      </c>
      <c r="B31" t="inlineStr">
        <is>
          <t>emp_002</t>
        </is>
      </c>
      <c r="C31" t="inlineStr">
        <is>
          <t>Aashima</t>
        </is>
      </c>
      <c r="D31" t="inlineStr">
        <is>
          <t>friday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9fc90a81-7f2e-4e89-bc4b-5d26e1490519</t>
        </is>
      </c>
      <c r="B32" t="inlineStr">
        <is>
          <t>emp_1781822824670</t>
        </is>
      </c>
      <c r="C32" t="inlineStr">
        <is>
          <t>New manager</t>
        </is>
      </c>
      <c r="D32" t="inlineStr">
        <is>
          <t>monday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25f40dd7-55fe-4bbd-8388-920472b186eb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tuesday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edd467f3-3a8e-4b1a-a51a-5006aae464ab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wednesday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4289a6f2-6e71-4d9a-97cb-8a272344e127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thursday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94c1cdf8-6269-4f28-870c-bca9bb6ad965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friday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2026-06-19T21:04:53Z</dcterms:modified>
</cp:coreProperties>
</file>