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C11" t="inlineStr"/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emp_1782008870621</t>
        </is>
      </c>
      <c r="B20" t="inlineStr">
        <is>
          <t>john15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2, "80_bloor": 2, "event": 2}</t>
        </is>
      </c>
      <c r="G20" t="b">
        <v>1</v>
      </c>
      <c r="H20" s="1" t="n">
        <v>46193.93600277778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false}, {"id": "289ea28f-1833-4612-8b5d-22c98add681e", "employee_id": "emp_1782000162082",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"2026-06-20T20:04:16.128439", "read": false}, {"id": "d0cda8a7-f614-42db-8324-df9685ad8754", "employee_id": "emp_1782000162082",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""}, "created_at": "2026-06-20T20:04:28.730919", "read": false}, {"id": "bcf6fb11-5a49-4df8-9c2f-b28bfca57709", "employee_id": "emp_1782000162082", "type": "availability_approved", "message": "Your day_off request (2026-06-20 to 2026-07-04) has been approved.", "details": {"request_type": "day_off", "start_date": "2026-06-20", "end_date": "2026-07-04", "days_of_week": "saturday", "time_range": "All day", "employee_comment": ""}, "created_at": "2026-06-20T20:04:46.341524", "read": false}, {"id": "19aacc27-04e6-4660-bbe2-78583e4557c1", "employee_id": "emp_1782007840403",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"Have my commitments for this week."}, "created_at": "2026-06-20T22:13:59.184247", "read": false}, {"id": "c009e07a-304a-4659-84a6-91c3aa615464", "employee_id": "emp_1782007840403",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"Have my commitments for this week."}, "created_at": "2026-06-20T22:14:10.499953", "read": false}, {"id": "cc8dc70f-aeae-4a71-8539-b2735148a6d4", "employee_id": "emp_1782007840403",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"Have my commitments for this week."}, "created_at": "2026-06-20T22:14:21.959286", "read": false}, {"id": "f9b04695-6745-48c7-97bc-b80a96df059c", "employee_id": "emp_1782007840403",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"Have my commitments for this week."}, "created_at": "2026-06-20T22:14:33.205117", "read": false}, {"id": "68e8884c-fdbd-4e0b-86f1-11259811efac", "employee_id": "emp_1782007840403",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"Have my commitments for this week."}, "created_at": "2026-06-20T22:14:44.499127", "read": false}, {"id": "e8b5e956-f315-45ad-afeb-05e26a85ead9", "employee_id": "emp_1782007840403",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"2026-06-20T22:14:55.620951", "read": false}, {"id": "c9a0d332-026b-4f4e-bdc0-69e5bf16712b", "employee_id": "emp_1782008870621",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"Please approve."}, "created_at": "2026-06-20T22:44:16.102852", "read": false}, {"id": "7bc86c8a-c26f-4d4c-bb3d-af3864f05c2e", "employee_id": "emp_1782008870621",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"Please approve."}, "created_at": "2026-06-20T22:44:27.171286", "read": false}, {"id": "02715228-02f8-4321-9a14-bcee3c701234", "employee_id": "emp_1782008870621",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"Please approve."}, "created_at": "2026-06-20T22:44:38.102345", "read": false}, {"id": "b51058bf-512f-44d1-baa1-a07ccc0e258f", "employee_id": "emp_1782008870621",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"Please approve."}, "created_at": "2026-06-20T22:44:49.203999", "read": false}, {"id": "4940f031-7ec3-4ff5-9b32-d5f9a313394b", "employee_id": "emp_1782008870621",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"Please approve."}, "created_at": "2026-06-20T22:44:59.930204", "read": false}, {"id": "291fc6e9-c94e-4a6e-b7b8-5bd0e1a2b4a8", "employee_id": "emp_1782008870621",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"Please, please."}, "created_at": "2026-06-20T22:45:10.686962",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2026-06-22T19:20:58Z</dcterms:modified>
</cp:coreProperties>
</file>