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be2cbc47-a51a-4cca-8cea-50eb33b33c0d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f83edca0-118c-4c1a-a8d9-56787d68b660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3000141b-0dbb-45be-8749-cbd4e5779e28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fcedb59f-d13e-4dff-9f1a-c8529eab1543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56f1871a-2f42-409e-ad3a-2fea6551d6d4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b4361820-2024-49c8-acbe-304bb2ca97ac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4c2479f9-4b2b-47be-bb7c-68d7cf970517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63f4e6b3-70a9-48dd-9697-fed09ae83b9e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e8461315-6cb5-4b0a-ab53-6d83c368c450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0fdbe2f8-ba9a-475b-90f2-949b423b5c99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b89dc7ba-52a7-4562-b192-f39757d0b82c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af48ded8-f1a4-468c-9d0a-37384b8e8ee1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a57523bf-0afc-4b41-b953-94ff530947c8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b3e49d2d-cbf3-4a9b-bf90-2a62da31cdb3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71601ccf-70cc-4d2a-a53b-e3da25402103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4a1d30cb-ea4f-49a3-962f-dd0e9d0ad1a3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9b515288-f2d1-4c23-b3b2-c20eaef778d7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67b90713-a07c-48fe-b801-a36a080b5cc5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e2d6c573-45c3-4a03-8a55-2a017a5daf46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80a0c07f-d92e-4dae-a64b-d15898501824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30896290-40ca-4c67-ab73-b65c8c2bc872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177ca426-ad8e-4f5d-af1c-b2fd7b6320b2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9e707616-62d9-490a-9132-ea952bd85123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83398c50-103f-4f1f-a0f6-83d553527882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9630a1b1-6a62-4b86-a8ee-40e94dbca361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9c5465e5-5ee0-4758-94b1-1845a7817dce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afdc5d2b-ae81-492d-a977-f650c5e4e431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6f5ebb37-1a6c-4759-93e8-3e6696169005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a9cdf0aa-2f80-4b40-a85e-ef4a28901302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6f82a539-9416-4f52-83e1-2bd8dd69a3aa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91844012-97c6-4439-a785-923550c80c15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0fdc8759-57f3-4e5a-9291-a872f6f09f37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25ae9f90-211f-48e7-acbe-c74008291aed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51014892-01a8-44ef-9fdd-fb773b711d77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c09dbb93-e9c2-4a56-abfe-b356da1ee9ce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2026-06-19T20:48:45Z</dcterms:modified>
</cp:coreProperties>
</file>