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J21" t="inlineStr"/>
      <c r="K21" t="inlineStr">
        <is>
          <t>Please, please approve.</t>
        </is>
      </c>
      <c r="M21" s="1" t="n">
        <v>46192.75090107639</v>
      </c>
      <c r="N21" s="1" t="n">
        <v>46192.75414267178</v>
      </c>
      <c r="O21" t="inlineStr">
        <is>
          <t>emp_1781822824670</t>
        </is>
      </c>
      <c r="P21" s="1" t="n">
        <v>46192.75414267184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2026-06-19T18:05:57Z</dcterms:modified>
</cp:coreProperties>
</file>