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J34" t="inlineStr"/>
      <c r="K34" t="inlineStr">
        <is>
          <t>New preference</t>
        </is>
      </c>
      <c r="M34" s="1" t="n">
        <v>46193.70903359954</v>
      </c>
      <c r="N34" s="1" t="n">
        <v>46193.71085630458</v>
      </c>
      <c r="O34" t="inlineStr">
        <is>
          <t>emp_1781822824670</t>
        </is>
      </c>
      <c r="P34" s="1" t="n">
        <v>46193.71085630464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2026-06-20T21:03:38Z</dcterms:modified>
</cp:coreProperties>
</file>