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t="inlineStr">
        <is>
          <t>2026-06-20</t>
        </is>
      </c>
      <c r="E49" t="inlineStr">
        <is>
          <t>2026-06-27</t>
        </is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AvailabilityRequestStatus.PENDING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t="inlineStr">
        <is>
          <t>2026-06-20</t>
        </is>
      </c>
      <c r="E50" t="inlineStr">
        <is>
          <t>2026-06-27</t>
        </is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AvailabilityRequestStatus.PENDING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s="3" t="n">
        <v>46193</v>
      </c>
      <c r="E53" s="3" t="n">
        <v>46200</v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AvailabilityRequestStatus.APPROVED</t>
        </is>
      </c>
      <c r="J53" t="inlineStr"/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  <c r="N53" s="1" t="n">
        <v>46193.77374133229</v>
      </c>
      <c r="O53" t="inlineStr">
        <is>
          <t>emp_1781822824670</t>
        </is>
      </c>
      <c r="P53" s="1" t="n">
        <v>46193.77374133234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locked_922719da-18d7-47c7-8c95-998a58363c10_2026-06-20</t>
        </is>
      </c>
      <c r="B71" t="inlineStr">
        <is>
          <t>emp_1781993354961</t>
        </is>
      </c>
      <c r="C71" t="inlineStr">
        <is>
          <t>John8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2026-06-20T22:34:11Z</dcterms:modified>
</cp:coreProperties>
</file>