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J17" t="inlineStr"/>
      <c r="M17" s="1" t="n">
        <v>46192.6589372801</v>
      </c>
      <c r="N17" s="1" t="n">
        <v>46192.65927373616</v>
      </c>
      <c r="O17" t="inlineStr">
        <is>
          <t>emp_1781822824670</t>
        </is>
      </c>
      <c r="P17" s="1" t="n">
        <v>46192.65927373623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AvailabilityRequestStatus.PENDING</t>
        </is>
      </c>
      <c r="M18" s="1" t="n">
        <v>46192.65904252315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  <row r="9">
      <c r="A9" t="inlineStr">
        <is>
          <t>locked_b11239e1-b385-45a3-a08f-8416a4cd0439_2026-06-23</t>
        </is>
      </c>
      <c r="B9" t="inlineStr">
        <is>
          <t>emp_1781864232921</t>
        </is>
      </c>
      <c r="C9" t="inlineStr">
        <is>
          <t>John1</t>
        </is>
      </c>
      <c r="D9" t="inlineStr">
        <is>
          <t>tuesday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locked_b11239e1-b385-45a3-a08f-8416a4cd0439_2026-06-24</t>
        </is>
      </c>
      <c r="B10" t="inlineStr">
        <is>
          <t>emp_1781864232921</t>
        </is>
      </c>
      <c r="C10" t="inlineStr">
        <is>
          <t>John1</t>
        </is>
      </c>
      <c r="D10" t="inlineStr">
        <is>
          <t>wednesday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locked_b11239e1-b385-45a3-a08f-8416a4cd0439_2026-06-26</t>
        </is>
      </c>
      <c r="B11" t="inlineStr">
        <is>
          <t>emp_1781864232921</t>
        </is>
      </c>
      <c r="C11" t="inlineStr">
        <is>
          <t>John1</t>
        </is>
      </c>
      <c r="D11" t="inlineStr">
        <is>
          <t>friday</t>
        </is>
      </c>
      <c r="E11" t="inlineStr">
        <is>
          <t>00:00</t>
        </is>
      </c>
      <c r="F11" t="inlineStr">
        <is>
          <t>23:59</t>
        </is>
      </c>
      <c r="G11" t="inlineStr">
        <is>
          <t>desk</t>
        </is>
      </c>
      <c r="I11" t="n">
        <v>0</v>
      </c>
      <c r="J11" t="b">
        <v>0</v>
      </c>
      <c r="L11" t="b">
        <v>1</v>
      </c>
      <c r="M11" t="inlineStr">
        <is>
          <t>Day Off</t>
        </is>
      </c>
      <c r="N11" t="inlineStr">
        <is>
          <t>day off</t>
        </is>
      </c>
    </row>
    <row r="12">
      <c r="A12" t="inlineStr">
        <is>
          <t>locked_88a4aa87-2b61-4e12-8160-22a3a37de5f9_2026-06-25</t>
        </is>
      </c>
      <c r="B12" t="inlineStr">
        <is>
          <t>emp_1781864232921</t>
        </is>
      </c>
      <c r="C12" t="inlineStr">
        <is>
          <t>John1</t>
        </is>
      </c>
      <c r="D12" t="inlineStr">
        <is>
          <t>thursday</t>
        </is>
      </c>
      <c r="E12" t="inlineStr">
        <is>
          <t>00:00</t>
        </is>
      </c>
      <c r="F12" t="inlineStr">
        <is>
          <t>23:59</t>
        </is>
      </c>
      <c r="G12" t="inlineStr">
        <is>
          <t>desk</t>
        </is>
      </c>
      <c r="I12" t="n">
        <v>0</v>
      </c>
      <c r="J12" t="b">
        <v>0</v>
      </c>
      <c r="L12" t="b">
        <v>1</v>
      </c>
      <c r="M12" t="inlineStr">
        <is>
          <t>Day Off</t>
        </is>
      </c>
      <c r="N1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2026-06-19T15:49:21Z</dcterms:modified>
</cp:coreProperties>
</file>