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emp_1781833885879</t>
        </is>
      </c>
      <c r="B20" t="inlineStr">
        <is>
          <t>NewEmployee</t>
        </is>
      </c>
      <c r="C20" t="inlineStr">
        <is>
          <t>employee@ibuprofen.ca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46192.07738386574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68ac883c-b139-4048-a4ea-05c407007eb5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24e3fe19-687b-4a21-8daa-b32ff39a2e20</t>
        </is>
      </c>
      <c r="B3" t="inlineStr">
        <is>
          <t>emp_008</t>
        </is>
      </c>
      <c r="C3" t="inlineStr">
        <is>
          <t>Anastasia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07c1eb50-a654-4656-96f1-be7af9c16175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fd9ced97-95e0-4f2b-a38b-5a7e660e3fda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3a9789d6-0760-4573-9651-ff543648e0e2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2c988a8e-ffce-4436-b89e-d851002cc47f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bce587b5-7fee-4f83-b4c0-9fd43b38ac94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db8c7820-fd4f-4e86-9a2a-b03ba4c0b2cb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c2cb5b5b-5246-40ea-9bc9-9022fa822132</t>
        </is>
      </c>
      <c r="B10" t="inlineStr">
        <is>
          <t>emp_009</t>
        </is>
      </c>
      <c r="C10" t="inlineStr">
        <is>
          <t>MEG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3f584708-d265-48bf-a4ae-2abead0ef3b0</t>
        </is>
      </c>
      <c r="B11" t="inlineStr">
        <is>
          <t>emp_012</t>
        </is>
      </c>
      <c r="C11" t="inlineStr">
        <is>
          <t>Arfa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ec1e9126-6470-4708-88f9-ef9c91629b5d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11:00</t>
        </is>
      </c>
      <c r="F12" t="inlineStr">
        <is>
          <t>14:00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980d4daf-cc9c-4dba-93d2-540749e86d2c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95767a28-8929-4b9c-831e-4d40ca906b00</t>
        </is>
      </c>
      <c r="B14" t="inlineStr">
        <is>
          <t>emp_010</t>
        </is>
      </c>
      <c r="C14" t="inlineStr">
        <is>
          <t>Achal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sixth_floor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79aea54b-1ac3-442d-9798-05e47f40d2f3</t>
        </is>
      </c>
      <c r="B15" t="inlineStr">
        <is>
          <t>emp_011</t>
        </is>
      </c>
      <c r="C15" t="inlineStr">
        <is>
          <t>PRIYANKA</t>
        </is>
      </c>
      <c r="D15" t="inlineStr">
        <is>
          <t>tuesday</t>
        </is>
      </c>
      <c r="E15" t="inlineStr">
        <is>
          <t>08:30</t>
        </is>
      </c>
      <c r="F15" t="inlineStr">
        <is>
          <t>17:30</t>
        </is>
      </c>
      <c r="G15" t="inlineStr">
        <is>
          <t>desk</t>
        </is>
      </c>
      <c r="I15" t="n">
        <v>9</v>
      </c>
      <c r="J15" t="b">
        <v>0</v>
      </c>
      <c r="L15" t="b">
        <v>0</v>
      </c>
      <c r="N15" t="inlineStr">
        <is>
          <t>80 bloor</t>
        </is>
      </c>
    </row>
    <row r="16">
      <c r="A16" t="inlineStr">
        <is>
          <t>52395c1f-3c30-4d45-812c-bfc09f75aaa3</t>
        </is>
      </c>
      <c r="B16" t="inlineStr">
        <is>
          <t>emp_006</t>
        </is>
      </c>
      <c r="C16" t="inlineStr">
        <is>
          <t>Mickaela  C</t>
        </is>
      </c>
      <c r="D16" t="inlineStr">
        <is>
          <t>wednesday</t>
        </is>
      </c>
      <c r="E16" t="inlineStr">
        <is>
          <t>07:30</t>
        </is>
      </c>
      <c r="F16" t="inlineStr">
        <is>
          <t>10:30</t>
        </is>
      </c>
      <c r="G16" t="inlineStr">
        <is>
          <t>ground_floor</t>
        </is>
      </c>
      <c r="I16" t="n">
        <v>3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d5729c72-05a4-4108-9b07-808536f19aee</t>
        </is>
      </c>
      <c r="B17" t="inlineStr">
        <is>
          <t>emp_014</t>
        </is>
      </c>
      <c r="C17" t="inlineStr">
        <is>
          <t>Sagar C</t>
        </is>
      </c>
      <c r="D17" t="inlineStr">
        <is>
          <t>wednesday</t>
        </is>
      </c>
      <c r="E17" t="inlineStr">
        <is>
          <t>10:30</t>
        </is>
      </c>
      <c r="F17" t="inlineStr">
        <is>
          <t>16:30</t>
        </is>
      </c>
      <c r="G17" t="inlineStr">
        <is>
          <t>ground_floor</t>
        </is>
      </c>
      <c r="I17" t="n">
        <v>6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02fc8d99-1344-4660-bb83-dcd952a84b97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68c68b24-eb91-4554-b23f-613dad2be4e5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1cc2a9b0-490b-4312-98f4-f9ec9579914b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wednesday</t>
        </is>
      </c>
      <c r="E20" t="inlineStr">
        <is>
          <t>14:00</t>
        </is>
      </c>
      <c r="F20" t="inlineStr">
        <is>
          <t>17:00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6d130e25-8d65-4d59-816c-e5c1a849132b</t>
        </is>
      </c>
      <c r="B21" t="inlineStr">
        <is>
          <t>emp_015</t>
        </is>
      </c>
      <c r="C21" t="inlineStr">
        <is>
          <t>Itohan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sixth_floor</t>
        </is>
      </c>
      <c r="I21" t="n">
        <v>9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1f4353e5-ccb6-4c59-bd05-aca268e4b035</t>
        </is>
      </c>
      <c r="B22" t="inlineStr">
        <is>
          <t>emp_016</t>
        </is>
      </c>
      <c r="C22" t="inlineStr">
        <is>
          <t>Arnob</t>
        </is>
      </c>
      <c r="D22" t="inlineStr">
        <is>
          <t>wednesday</t>
        </is>
      </c>
      <c r="E22" t="inlineStr">
        <is>
          <t>08:30</t>
        </is>
      </c>
      <c r="F22" t="inlineStr">
        <is>
          <t>17:30</t>
        </is>
      </c>
      <c r="G22" t="inlineStr">
        <is>
          <t>desk</t>
        </is>
      </c>
      <c r="I22" t="n">
        <v>9</v>
      </c>
      <c r="J22" t="b">
        <v>0</v>
      </c>
      <c r="L22" t="b">
        <v>0</v>
      </c>
      <c r="N22" t="inlineStr">
        <is>
          <t>80 bloor</t>
        </is>
      </c>
    </row>
    <row r="23">
      <c r="A23" t="inlineStr">
        <is>
          <t>8f59bf64-c2ac-4b69-8b6e-f5ba51faeaed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07:30</t>
        </is>
      </c>
      <c r="F23" t="inlineStr">
        <is>
          <t>10:30</t>
        </is>
      </c>
      <c r="G23" t="inlineStr">
        <is>
          <t>ground_floor</t>
        </is>
      </c>
      <c r="I23" t="n">
        <v>3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7594f2d4-6956-43ac-8a18-7f7c9c653a0d</t>
        </is>
      </c>
      <c r="B24" t="inlineStr">
        <is>
          <t>emp_017</t>
        </is>
      </c>
      <c r="C24" t="inlineStr">
        <is>
          <t>Intern Chidera</t>
        </is>
      </c>
      <c r="D24" t="inlineStr">
        <is>
          <t>thursday</t>
        </is>
      </c>
      <c r="E24" t="inlineStr">
        <is>
          <t>10:30</t>
        </is>
      </c>
      <c r="F24" t="inlineStr">
        <is>
          <t>16:30</t>
        </is>
      </c>
      <c r="G24" t="inlineStr">
        <is>
          <t>ground_floor</t>
        </is>
      </c>
      <c r="I24" t="n">
        <v>6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4ab5f9f1-e7f7-4e9b-850b-0b0a6d4eac69</t>
        </is>
      </c>
      <c r="B25" t="inlineStr">
        <is>
          <t>emp_012</t>
        </is>
      </c>
      <c r="C25" t="inlineStr">
        <is>
          <t>Arfa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11:00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e8dc4ed3-fff0-4851-9212-8ae03a3838ff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11:00</t>
        </is>
      </c>
      <c r="F26" t="inlineStr">
        <is>
          <t>14:00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bfa0e256-3e29-4480-9748-387492e15cc4</t>
        </is>
      </c>
      <c r="B27" t="inlineStr">
        <is>
          <t>emp_018</t>
        </is>
      </c>
      <c r="C27" t="inlineStr">
        <is>
          <t>Intern Heena</t>
        </is>
      </c>
      <c r="D27" t="inlineStr">
        <is>
          <t>thursday</t>
        </is>
      </c>
      <c r="E27" t="inlineStr">
        <is>
          <t>14:00</t>
        </is>
      </c>
      <c r="F27" t="inlineStr">
        <is>
          <t>17:00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5b228200-528f-40f0-8b41-8a5159d865f8</t>
        </is>
      </c>
      <c r="B28" t="inlineStr">
        <is>
          <t>emp_005</t>
        </is>
      </c>
      <c r="C28" t="inlineStr">
        <is>
          <t>Kavya C</t>
        </is>
      </c>
      <c r="D28" t="inlineStr">
        <is>
          <t>thursday</t>
        </is>
      </c>
      <c r="E28" t="inlineStr">
        <is>
          <t>08:00</t>
        </is>
      </c>
      <c r="F28" t="inlineStr">
        <is>
          <t>17:00</t>
        </is>
      </c>
      <c r="G28" t="inlineStr">
        <is>
          <t>sixth_floor</t>
        </is>
      </c>
      <c r="I28" t="n">
        <v>9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bbb02a4b-4f63-4f5c-889f-2672866ec261</t>
        </is>
      </c>
      <c r="B29" t="inlineStr">
        <is>
          <t>emp_1781833885879</t>
        </is>
      </c>
      <c r="C29" t="inlineStr">
        <is>
          <t>NewEmployee</t>
        </is>
      </c>
      <c r="D29" t="inlineStr">
        <is>
          <t>thursday</t>
        </is>
      </c>
      <c r="E29" t="inlineStr">
        <is>
          <t>08:30</t>
        </is>
      </c>
      <c r="F29" t="inlineStr">
        <is>
          <t>17:30</t>
        </is>
      </c>
      <c r="G29" t="inlineStr">
        <is>
          <t>desk</t>
        </is>
      </c>
      <c r="I29" t="n">
        <v>9</v>
      </c>
      <c r="J29" t="b">
        <v>0</v>
      </c>
      <c r="L29" t="b">
        <v>0</v>
      </c>
      <c r="N29" t="inlineStr">
        <is>
          <t>80 bloor</t>
        </is>
      </c>
    </row>
    <row r="30">
      <c r="A30" t="inlineStr">
        <is>
          <t>9cdf6f37-6e59-467a-bc68-d7b513966836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07:30</t>
        </is>
      </c>
      <c r="F30" t="inlineStr">
        <is>
          <t>10:30</t>
        </is>
      </c>
      <c r="G30" t="inlineStr">
        <is>
          <t>ground_floor</t>
        </is>
      </c>
      <c r="I30" t="n">
        <v>3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6fb868d4-980d-4d0a-a1c1-b41052e2e1a7</t>
        </is>
      </c>
      <c r="B31" t="inlineStr">
        <is>
          <t>emp_018</t>
        </is>
      </c>
      <c r="C31" t="inlineStr">
        <is>
          <t>Intern Heena</t>
        </is>
      </c>
      <c r="D31" t="inlineStr">
        <is>
          <t>friday</t>
        </is>
      </c>
      <c r="E31" t="inlineStr">
        <is>
          <t>10:30</t>
        </is>
      </c>
      <c r="F31" t="inlineStr">
        <is>
          <t>16:30</t>
        </is>
      </c>
      <c r="G31" t="inlineStr">
        <is>
          <t>ground_floor</t>
        </is>
      </c>
      <c r="I31" t="n">
        <v>6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6fb3fc2a-bc6c-4381-9d1c-735df2228182</t>
        </is>
      </c>
      <c r="B32" t="inlineStr">
        <is>
          <t>emp_012</t>
        </is>
      </c>
      <c r="C32" t="inlineStr">
        <is>
          <t>Arfa C</t>
        </is>
      </c>
      <c r="D32" t="inlineStr">
        <is>
          <t>friday</t>
        </is>
      </c>
      <c r="E32" t="inlineStr">
        <is>
          <t>08:00</t>
        </is>
      </c>
      <c r="F32" t="inlineStr">
        <is>
          <t>11:00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b261dea6-feb0-4b81-bb96-7d7faf00b17e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11:00</t>
        </is>
      </c>
      <c r="F33" t="inlineStr">
        <is>
          <t>14:00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b0691b44-f64c-47c1-95ff-5eea519a3fa7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friday</t>
        </is>
      </c>
      <c r="E34" t="inlineStr">
        <is>
          <t>14:00</t>
        </is>
      </c>
      <c r="F34" t="inlineStr">
        <is>
          <t>17:00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57de65d8-7c30-487f-98c0-5a1478f94a8e</t>
        </is>
      </c>
      <c r="B35" t="inlineStr">
        <is>
          <t>emp_009</t>
        </is>
      </c>
      <c r="C35" t="inlineStr">
        <is>
          <t>MEG</t>
        </is>
      </c>
      <c r="D35" t="inlineStr">
        <is>
          <t>friday</t>
        </is>
      </c>
      <c r="E35" t="inlineStr">
        <is>
          <t>08:00</t>
        </is>
      </c>
      <c r="F35" t="inlineStr">
        <is>
          <t>17:00</t>
        </is>
      </c>
      <c r="G35" t="inlineStr">
        <is>
          <t>sixth_floor</t>
        </is>
      </c>
      <c r="I35" t="n">
        <v>9</v>
      </c>
      <c r="J35" t="b">
        <v>0</v>
      </c>
      <c r="L35" t="b">
        <v>0</v>
      </c>
      <c r="N35" t="inlineStr">
        <is>
          <t>6th floor</t>
        </is>
      </c>
    </row>
    <row r="36">
      <c r="A36" t="inlineStr">
        <is>
          <t>708a038f-d77c-4fa3-a081-d4cd9990c6f9</t>
        </is>
      </c>
      <c r="B36" t="inlineStr">
        <is>
          <t>emp_014</t>
        </is>
      </c>
      <c r="C36" t="inlineStr">
        <is>
          <t>Sagar C</t>
        </is>
      </c>
      <c r="D36" t="inlineStr">
        <is>
          <t>friday</t>
        </is>
      </c>
      <c r="E36" t="inlineStr">
        <is>
          <t>08:30</t>
        </is>
      </c>
      <c r="F36" t="inlineStr">
        <is>
          <t>17:30</t>
        </is>
      </c>
      <c r="G36" t="inlineStr">
        <is>
          <t>desk</t>
        </is>
      </c>
      <c r="I36" t="n">
        <v>9</v>
      </c>
      <c r="J36" t="b">
        <v>0</v>
      </c>
      <c r="L36" t="b">
        <v>0</v>
      </c>
      <c r="N36" t="inlineStr">
        <is>
          <t>80 bloor</t>
        </is>
      </c>
    </row>
    <row r="37">
      <c r="A37" t="inlineStr">
        <is>
          <t>7c337783-ff33-4a4a-9f73-cbda8f2ce40b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saturday</t>
        </is>
      </c>
      <c r="E37" t="inlineStr">
        <is>
          <t>07:30</t>
        </is>
      </c>
      <c r="F37" t="inlineStr">
        <is>
          <t>10:30</t>
        </is>
      </c>
      <c r="G37" t="inlineStr">
        <is>
          <t>ground_floor</t>
        </is>
      </c>
      <c r="I37" t="n">
        <v>3</v>
      </c>
      <c r="J37" t="b">
        <v>0</v>
      </c>
      <c r="L37" t="b">
        <v>0</v>
      </c>
      <c r="N37" t="inlineStr">
        <is>
          <t>ground floor</t>
        </is>
      </c>
    </row>
    <row r="38">
      <c r="A38" t="inlineStr">
        <is>
          <t>cde66ddb-633e-4425-8e94-bc2186feaec4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10:30</t>
        </is>
      </c>
      <c r="F38" t="inlineStr">
        <is>
          <t>16:30</t>
        </is>
      </c>
      <c r="G38" t="inlineStr">
        <is>
          <t>ground_floor</t>
        </is>
      </c>
      <c r="I38" t="n">
        <v>6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56256b55-51d8-4fec-9b66-5a3969ae24ec</t>
        </is>
      </c>
      <c r="B39" t="inlineStr">
        <is>
          <t>emp_012</t>
        </is>
      </c>
      <c r="C39" t="inlineStr">
        <is>
          <t>Arfa C</t>
        </is>
      </c>
      <c r="D39" t="inlineStr">
        <is>
          <t>saturday</t>
        </is>
      </c>
      <c r="E39" t="inlineStr">
        <is>
          <t>08:00</t>
        </is>
      </c>
      <c r="F39" t="inlineStr">
        <is>
          <t>11:00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c0f51d3f-8fe8-4db2-b2df-33d32be4b8a2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11:00</t>
        </is>
      </c>
      <c r="F40" t="inlineStr">
        <is>
          <t>14:00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a266f67a-f150-4903-ade9-5d8f4952ec27</t>
        </is>
      </c>
      <c r="B41" t="inlineStr">
        <is>
          <t>emp_004</t>
        </is>
      </c>
      <c r="C41" t="inlineStr">
        <is>
          <t>Pablo</t>
        </is>
      </c>
      <c r="D41" t="inlineStr">
        <is>
          <t>saturday</t>
        </is>
      </c>
      <c r="E41" t="inlineStr">
        <is>
          <t>14:00</t>
        </is>
      </c>
      <c r="F41" t="inlineStr">
        <is>
          <t>17:00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edd8cb41-0aed-49bd-9a46-351caa509afd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17:00</t>
        </is>
      </c>
      <c r="G42" t="inlineStr">
        <is>
          <t>sixth_floor</t>
        </is>
      </c>
      <c r="I42" t="n">
        <v>9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ae36e656-fce7-4f75-a62d-34cada8bbc47</t>
        </is>
      </c>
      <c r="B43" t="inlineStr">
        <is>
          <t>emp_010</t>
        </is>
      </c>
      <c r="C43" t="inlineStr">
        <is>
          <t>Achal</t>
        </is>
      </c>
      <c r="D43" t="inlineStr">
        <is>
          <t>saturday</t>
        </is>
      </c>
      <c r="E43" t="inlineStr">
        <is>
          <t>08:30</t>
        </is>
      </c>
      <c r="F43" t="inlineStr">
        <is>
          <t>17:30</t>
        </is>
      </c>
      <c r="G43" t="inlineStr">
        <is>
          <t>desk</t>
        </is>
      </c>
      <c r="I43" t="n">
        <v>9</v>
      </c>
      <c r="J43" t="b">
        <v>0</v>
      </c>
      <c r="L43" t="b">
        <v>0</v>
      </c>
      <c r="N43" t="inlineStr">
        <is>
          <t>80 bloor</t>
        </is>
      </c>
    </row>
    <row r="44">
      <c r="A44" t="inlineStr">
        <is>
          <t>866c3bd2-6dce-4a0e-ba14-b3e9e89c67f9</t>
        </is>
      </c>
      <c r="B44" t="inlineStr">
        <is>
          <t>emp_001</t>
        </is>
      </c>
      <c r="C44" t="inlineStr">
        <is>
          <t>Fran</t>
        </is>
      </c>
      <c r="D44" t="inlineStr">
        <is>
          <t>monday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af64d98e-af2d-49a4-b8a2-c254429974fa</t>
        </is>
      </c>
      <c r="B45" t="inlineStr">
        <is>
          <t>emp_001</t>
        </is>
      </c>
      <c r="C45" t="inlineStr">
        <is>
          <t>Fran</t>
        </is>
      </c>
      <c r="D45" t="inlineStr">
        <is>
          <t>tuesday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516896d1-294a-4d4c-a109-bb8787838b67</t>
        </is>
      </c>
      <c r="B46" t="inlineStr">
        <is>
          <t>emp_001</t>
        </is>
      </c>
      <c r="C46" t="inlineStr">
        <is>
          <t>Fran</t>
        </is>
      </c>
      <c r="D46" t="inlineStr">
        <is>
          <t>wednesday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a78943d9-e280-4c58-9323-197ab0a0d815</t>
        </is>
      </c>
      <c r="B47" t="inlineStr">
        <is>
          <t>emp_001</t>
        </is>
      </c>
      <c r="C47" t="inlineStr">
        <is>
          <t>Fran</t>
        </is>
      </c>
      <c r="D47" t="inlineStr">
        <is>
          <t>thursday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efa39fea-d0f6-4d67-b567-832c35ba6855</t>
        </is>
      </c>
      <c r="B48" t="inlineStr">
        <is>
          <t>emp_001</t>
        </is>
      </c>
      <c r="C48" t="inlineStr">
        <is>
          <t>Fran</t>
        </is>
      </c>
      <c r="D48" t="inlineStr">
        <is>
          <t>friday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d7a475d5-fc9a-4aaa-ab0b-d6b8b2fb9ae0</t>
        </is>
      </c>
      <c r="B49" t="inlineStr">
        <is>
          <t>emp_002</t>
        </is>
      </c>
      <c r="C49" t="inlineStr">
        <is>
          <t>Aashima</t>
        </is>
      </c>
      <c r="D49" t="inlineStr">
        <is>
          <t>monday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92d04fd2-9340-4916-b501-7ad22d8e1fb3</t>
        </is>
      </c>
      <c r="B50" t="inlineStr">
        <is>
          <t>emp_002</t>
        </is>
      </c>
      <c r="C50" t="inlineStr">
        <is>
          <t>Aashima</t>
        </is>
      </c>
      <c r="D50" t="inlineStr">
        <is>
          <t>tuesday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7a1d275a-e957-484f-800f-8d11648565ce</t>
        </is>
      </c>
      <c r="B51" t="inlineStr">
        <is>
          <t>emp_002</t>
        </is>
      </c>
      <c r="C51" t="inlineStr">
        <is>
          <t>Aashima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3a16a5fc-6077-4f0f-8225-d70089f06afd</t>
        </is>
      </c>
      <c r="B52" t="inlineStr">
        <is>
          <t>emp_002</t>
        </is>
      </c>
      <c r="C52" t="inlineStr">
        <is>
          <t>Aashima</t>
        </is>
      </c>
      <c r="D52" t="inlineStr">
        <is>
          <t>thursday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cb844862-57d9-4927-a9ff-ccaca788af9d</t>
        </is>
      </c>
      <c r="B53" t="inlineStr">
        <is>
          <t>emp_002</t>
        </is>
      </c>
      <c r="C53" t="inlineStr">
        <is>
          <t>Aashima</t>
        </is>
      </c>
      <c r="D53" t="inlineStr">
        <is>
          <t>friday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1d40c4a9-7fc0-4512-a77d-bff014c4cd6d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monday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06b1c530-7ab5-451d-b6f1-58783db2a332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tuesday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53acbbb9-c8d1-4b89-ba9b-f90a4f060933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da9b7753-4789-4561-8918-a9621b794fb6</t>
        </is>
      </c>
      <c r="B57" t="inlineStr">
        <is>
          <t>emp_1781822824670</t>
        </is>
      </c>
      <c r="C57" t="inlineStr">
        <is>
          <t>New manager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management</t>
        </is>
      </c>
      <c r="I57" t="n">
        <v>8</v>
      </c>
      <c r="J57" t="b">
        <v>0</v>
      </c>
      <c r="L57" t="b">
        <v>0</v>
      </c>
      <c r="N57" t="inlineStr">
        <is>
          <t>manager activities</t>
        </is>
      </c>
    </row>
    <row r="58">
      <c r="A58" t="inlineStr">
        <is>
          <t>ad07f783-7397-4f01-96ef-831e7b959708</t>
        </is>
      </c>
      <c r="B58" t="inlineStr">
        <is>
          <t>emp_1781822824670</t>
        </is>
      </c>
      <c r="C58" t="inlineStr">
        <is>
          <t>New manager</t>
        </is>
      </c>
      <c r="D58" t="inlineStr">
        <is>
          <t>friday</t>
        </is>
      </c>
      <c r="E58" t="inlineStr">
        <is>
          <t>09:00</t>
        </is>
      </c>
      <c r="F58" t="inlineStr">
        <is>
          <t>17:00</t>
        </is>
      </c>
      <c r="G58" t="inlineStr">
        <is>
          <t>management</t>
        </is>
      </c>
      <c r="I58" t="n">
        <v>8</v>
      </c>
      <c r="J58" t="b">
        <v>0</v>
      </c>
      <c r="L58" t="b">
        <v>0</v>
      </c>
      <c r="N58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2026-06-19T02:28:36Z</dcterms:modified>
</cp:coreProperties>
</file>