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/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/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/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/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/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/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/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/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/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/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/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/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  <row r="15">
      <c r="A15" t="inlineStr">
        <is>
          <t>locked_29bffdf6-f8a3-4470-93ce-2db2aca38281_2026-06-24</t>
        </is>
      </c>
      <c r="B15" t="inlineStr">
        <is>
          <t>emp_1781995638097</t>
        </is>
      </c>
      <c r="C15" t="inlineStr">
        <is>
          <t>john10</t>
        </is>
      </c>
      <c r="D15" t="inlineStr">
        <is>
          <t>wednesday</t>
        </is>
      </c>
      <c r="E15" t="inlineStr">
        <is>
          <t>16:00</t>
        </is>
      </c>
      <c r="F15" t="inlineStr">
        <is>
          <t>17:00</t>
        </is>
      </c>
      <c r="G15" t="inlineStr">
        <is>
          <t>desk</t>
        </is>
      </c>
      <c r="I15" t="n">
        <v>1</v>
      </c>
      <c r="J15" t="b">
        <v>0</v>
      </c>
      <c r="L15" t="b">
        <v>1</v>
      </c>
      <c r="M15" t="inlineStr">
        <is>
          <t>16:00 - 17:00</t>
        </is>
      </c>
    </row>
    <row r="16">
      <c r="A16" t="inlineStr">
        <is>
          <t>locked_35109130-9ac9-432b-9017-f229ac1a2fbf_2026-06-25</t>
        </is>
      </c>
      <c r="B16" t="inlineStr">
        <is>
          <t>emp_1781995638097</t>
        </is>
      </c>
      <c r="C16" t="inlineStr">
        <is>
          <t>john10</t>
        </is>
      </c>
      <c r="D16" t="inlineStr">
        <is>
          <t>thursday</t>
        </is>
      </c>
      <c r="E16" t="inlineStr">
        <is>
          <t>00:00</t>
        </is>
      </c>
      <c r="F16" t="inlineStr">
        <is>
          <t>23:59</t>
        </is>
      </c>
      <c r="G16" t="inlineStr">
        <is>
          <t>desk</t>
        </is>
      </c>
      <c r="I16" t="n">
        <v>0</v>
      </c>
      <c r="J16" t="b">
        <v>0</v>
      </c>
      <c r="L16" t="b">
        <v>1</v>
      </c>
      <c r="M16" t="inlineStr">
        <is>
          <t>Day Off</t>
        </is>
      </c>
      <c r="N16" t="inlineStr">
        <is>
          <t>day off</t>
        </is>
      </c>
    </row>
    <row r="17">
      <c r="A17" t="inlineStr">
        <is>
          <t>locked_b0086cd6-55b8-4823-86c4-0e769519499d_2026-06-27</t>
        </is>
      </c>
      <c r="B17" t="inlineStr">
        <is>
          <t>emp_1781995638097</t>
        </is>
      </c>
      <c r="C17" t="inlineStr">
        <is>
          <t>john10</t>
        </is>
      </c>
      <c r="D17" t="inlineStr">
        <is>
          <t>saturday</t>
        </is>
      </c>
      <c r="E17" t="inlineStr">
        <is>
          <t>09:00</t>
        </is>
      </c>
      <c r="F17" t="inlineStr">
        <is>
          <t>12:00</t>
        </is>
      </c>
      <c r="G17" t="inlineStr">
        <is>
          <t>desk</t>
        </is>
      </c>
      <c r="I17" t="n">
        <v>3</v>
      </c>
      <c r="J17" t="b">
        <v>0</v>
      </c>
      <c r="L17" t="b">
        <v>1</v>
      </c>
      <c r="M17" t="inlineStr">
        <is>
          <t>09:00 - 12:00</t>
        </is>
      </c>
    </row>
    <row r="18">
      <c r="A18" t="inlineStr">
        <is>
          <t>locked_14705a81-b6bb-480f-945e-1c5ecfb4f275_2026-06-28</t>
        </is>
      </c>
      <c r="B18" t="inlineStr">
        <is>
          <t>emp_1781995638097</t>
        </is>
      </c>
      <c r="C18" t="inlineStr">
        <is>
          <t>john10</t>
        </is>
      </c>
      <c r="D18" t="inlineStr">
        <is>
          <t>sunday</t>
        </is>
      </c>
      <c r="E18" t="inlineStr">
        <is>
          <t>00:00</t>
        </is>
      </c>
      <c r="F18" t="inlineStr">
        <is>
          <t>23:59</t>
        </is>
      </c>
      <c r="G18" t="inlineStr">
        <is>
          <t>desk</t>
        </is>
      </c>
      <c r="I18" t="n">
        <v>0</v>
      </c>
      <c r="J18" t="b">
        <v>0</v>
      </c>
      <c r="L18" t="b">
        <v>1</v>
      </c>
      <c r="M18" t="inlineStr">
        <is>
          <t>Day Off</t>
        </is>
      </c>
      <c r="N18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AvailabilityRequestStatus.APPROVED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  <c r="N3" s="1" t="n">
        <v>46193.7977990625</v>
      </c>
      <c r="O3" t="inlineStr">
        <is>
          <t>emp_1781822824670</t>
        </is>
      </c>
      <c r="P3" s="1" t="n">
        <v>46193.7977990625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s="3" t="n">
        <v>46193</v>
      </c>
      <c r="E4" s="3" t="n">
        <v>46200</v>
      </c>
      <c r="F4" t="inlineStr">
        <is>
          <t>["thursday"]</t>
        </is>
      </c>
      <c r="I4" t="inlineStr">
        <is>
          <t>AvailabilityRequestStatus.APPROVED</t>
        </is>
      </c>
      <c r="K4" t="inlineStr">
        <is>
          <t>Please approve my schedule.</t>
        </is>
      </c>
      <c r="M4" s="1" t="n">
        <v>46193.79044663195</v>
      </c>
      <c r="N4" s="1" t="n">
        <v>46193.7979440162</v>
      </c>
      <c r="O4" t="inlineStr">
        <is>
          <t>emp_1781822824670</t>
        </is>
      </c>
      <c r="P4" s="1" t="n">
        <v>46193.7979440162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s="3" t="n">
        <v>46193</v>
      </c>
      <c r="E5" s="3" t="n">
        <v>46207</v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AvailabilityRequestStatus.APPROVED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  <c r="N5" s="1" t="n">
        <v>46193.79808332176</v>
      </c>
      <c r="O5" t="inlineStr">
        <is>
          <t>emp_1781822824670</t>
        </is>
      </c>
      <c r="P5" s="1" t="n">
        <v>46193.79808332176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s="3" t="n">
        <v>46201</v>
      </c>
      <c r="E6" s="3" t="n">
        <v>46201</v>
      </c>
      <c r="F6" t="inlineStr">
        <is>
          <t>["sunday"]</t>
        </is>
      </c>
      <c r="I6" t="inlineStr">
        <is>
          <t>AvailabilityRequestStatus.APPROVED</t>
        </is>
      </c>
      <c r="K6" t="inlineStr">
        <is>
          <t>Sorry.</t>
        </is>
      </c>
      <c r="M6" s="1" t="n">
        <v>46193.79090391203</v>
      </c>
      <c r="N6" s="1" t="n">
        <v>46193.79831342593</v>
      </c>
      <c r="O6" t="inlineStr">
        <is>
          <t>emp_1781822824670</t>
        </is>
      </c>
      <c r="P6" s="1" t="n">
        <v>46193.79831342593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t="inlineStr">
        <is>
          <t>2026-06-20</t>
        </is>
      </c>
      <c r="E7" t="inlineStr">
        <is>
          <t>2026-06-27</t>
        </is>
      </c>
      <c r="F7" t="inlineStr">
        <is>
          <t>["friday"]</t>
        </is>
      </c>
      <c r="I7" t="inlineStr">
        <is>
          <t>AvailabilityRequestStatus.PENDING</t>
        </is>
      </c>
      <c r="M7" s="1" t="n">
        <v>46193.7931391551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2026-06-20T23:09:38Z</dcterms:modified>
</cp:coreProperties>
</file>