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locked_b0086cd6-55b8-4823-86c4-0e769519499d_2026-06-20</t>
        </is>
      </c>
      <c r="B71" t="inlineStr">
        <is>
          <t>emp_1781995638097</t>
        </is>
      </c>
      <c r="C71" t="inlineStr">
        <is>
          <t>john10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2026-06-20T23:09:19Z</dcterms:modified>
</cp:coreProperties>
</file>