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{"ground_floor": 1, "second_floor": 2, "sixth_floor": 3}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2026-06-19T20:09:38Z</dcterms:modified>
</cp:coreProperties>
</file>