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59d9e8b5-9f85-41d9-8072-8985d00a66f6</t>
        </is>
      </c>
      <c r="B2" t="inlineStr">
        <is>
          <t>emp_016</t>
        </is>
      </c>
      <c r="C2" t="inlineStr">
        <is>
          <t>Arnob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f62a3c18-0172-4dee-95ad-a969ed910798</t>
        </is>
      </c>
      <c r="B3" t="inlineStr">
        <is>
          <t>emp_017</t>
        </is>
      </c>
      <c r="C3" t="inlineStr">
        <is>
          <t>Intern Chidera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afc24c0d-1935-4b1a-821f-a2f48ec8f843</t>
        </is>
      </c>
      <c r="B4" t="inlineStr">
        <is>
          <t>emp_018</t>
        </is>
      </c>
      <c r="C4" t="inlineStr">
        <is>
          <t>Intern Heena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0850072a-8243-4367-aa3c-c47436271779</t>
        </is>
      </c>
      <c r="B5" t="inlineStr">
        <is>
          <t>emp_016</t>
        </is>
      </c>
      <c r="C5" t="inlineStr">
        <is>
          <t>Arnob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b054d6ee-93ce-4241-a44f-0ebe010005e0</t>
        </is>
      </c>
      <c r="B6" t="inlineStr">
        <is>
          <t>emp_016</t>
        </is>
      </c>
      <c r="C6" t="inlineStr">
        <is>
          <t>Arnob</t>
        </is>
      </c>
      <c r="D6" t="inlineStr">
        <is>
          <t>tuesday</t>
        </is>
      </c>
      <c r="E6" t="inlineStr">
        <is>
          <t>07:30</t>
        </is>
      </c>
      <c r="F6" t="inlineStr">
        <is>
          <t>10:30</t>
        </is>
      </c>
      <c r="G6" t="inlineStr">
        <is>
          <t>ground_floor</t>
        </is>
      </c>
      <c r="I6" t="n">
        <v>3</v>
      </c>
      <c r="J6" t="b">
        <v>0</v>
      </c>
      <c r="L6" t="b">
        <v>0</v>
      </c>
      <c r="N6" t="inlineStr">
        <is>
          <t>ground floor</t>
        </is>
      </c>
    </row>
    <row r="7">
      <c r="A7" t="inlineStr">
        <is>
          <t>a9280823-3f62-4777-99b0-626d5d853403</t>
        </is>
      </c>
      <c r="B7" t="inlineStr">
        <is>
          <t>emp_018</t>
        </is>
      </c>
      <c r="C7" t="inlineStr">
        <is>
          <t>Intern Heena</t>
        </is>
      </c>
      <c r="D7" t="inlineStr">
        <is>
          <t>tuesday</t>
        </is>
      </c>
      <c r="E7" t="inlineStr">
        <is>
          <t>10:30</t>
        </is>
      </c>
      <c r="F7" t="inlineStr">
        <is>
          <t>16:30</t>
        </is>
      </c>
      <c r="G7" t="inlineStr">
        <is>
          <t>ground_floor</t>
        </is>
      </c>
      <c r="I7" t="n">
        <v>6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9b2f7f64-0ea4-440f-a636-0afed1701530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08:00</t>
        </is>
      </c>
      <c r="F8" t="inlineStr">
        <is>
          <t>11:00</t>
        </is>
      </c>
      <c r="G8" t="inlineStr">
        <is>
          <t>second_floor</t>
        </is>
      </c>
      <c r="I8" t="n">
        <v>3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9bca8c83-546a-4bf3-a514-62c3d29ebbf3</t>
        </is>
      </c>
      <c r="B9" t="inlineStr">
        <is>
          <t>emp_016</t>
        </is>
      </c>
      <c r="C9" t="inlineStr">
        <is>
          <t>Arnob</t>
        </is>
      </c>
      <c r="D9" t="inlineStr">
        <is>
          <t>tuesday</t>
        </is>
      </c>
      <c r="E9" t="inlineStr">
        <is>
          <t>11:00</t>
        </is>
      </c>
      <c r="F9" t="inlineStr">
        <is>
          <t>14:00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bb2b5796-2815-46e8-a2c9-a53bffe02e21</t>
        </is>
      </c>
      <c r="B10" t="inlineStr">
        <is>
          <t>emp_016</t>
        </is>
      </c>
      <c r="C10" t="inlineStr">
        <is>
          <t>Arnob</t>
        </is>
      </c>
      <c r="D10" t="inlineStr">
        <is>
          <t>wednesday</t>
        </is>
      </c>
      <c r="E10" t="inlineStr">
        <is>
          <t>07:30</t>
        </is>
      </c>
      <c r="F10" t="inlineStr">
        <is>
          <t>10:30</t>
        </is>
      </c>
      <c r="G10" t="inlineStr">
        <is>
          <t>ground_floor</t>
        </is>
      </c>
      <c r="I10" t="n">
        <v>3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2ebbf330-90cb-4c52-8452-8a0675859fef</t>
        </is>
      </c>
      <c r="B11" t="inlineStr">
        <is>
          <t>emp_017</t>
        </is>
      </c>
      <c r="C11" t="inlineStr">
        <is>
          <t>Intern Chidera</t>
        </is>
      </c>
      <c r="D11" t="inlineStr">
        <is>
          <t>wednesday</t>
        </is>
      </c>
      <c r="E11" t="inlineStr">
        <is>
          <t>10:30</t>
        </is>
      </c>
      <c r="F11" t="inlineStr">
        <is>
          <t>16:30</t>
        </is>
      </c>
      <c r="G11" t="inlineStr">
        <is>
          <t>ground_floor</t>
        </is>
      </c>
      <c r="I11" t="n">
        <v>6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599d8cc1-7a40-409d-9806-970cd9742309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11:00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b46974a7-f507-4a9b-80c7-fe2c70b2a321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11:00</t>
        </is>
      </c>
      <c r="F13" t="inlineStr">
        <is>
          <t>14:00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cf1ba8fe-3547-4ac2-9da5-e421dd37a5d0</t>
        </is>
      </c>
      <c r="B14" t="inlineStr">
        <is>
          <t>emp_016</t>
        </is>
      </c>
      <c r="C14" t="inlineStr">
        <is>
          <t>Arnob</t>
        </is>
      </c>
      <c r="D14" t="inlineStr">
        <is>
          <t>thursday</t>
        </is>
      </c>
      <c r="E14" t="inlineStr">
        <is>
          <t>07:30</t>
        </is>
      </c>
      <c r="F14" t="inlineStr">
        <is>
          <t>10:30</t>
        </is>
      </c>
      <c r="G14" t="inlineStr">
        <is>
          <t>ground_floor</t>
        </is>
      </c>
      <c r="I14" t="n">
        <v>3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7e2be7af-0742-48d4-8338-bb12d0b95f7b</t>
        </is>
      </c>
      <c r="B15" t="inlineStr">
        <is>
          <t>emp_1781894167355</t>
        </is>
      </c>
      <c r="C15" t="inlineStr">
        <is>
          <t>john3</t>
        </is>
      </c>
      <c r="D15" t="inlineStr">
        <is>
          <t>thursday</t>
        </is>
      </c>
      <c r="E15" t="inlineStr">
        <is>
          <t>10:30</t>
        </is>
      </c>
      <c r="F15" t="inlineStr">
        <is>
          <t>16:30</t>
        </is>
      </c>
      <c r="G15" t="inlineStr">
        <is>
          <t>ground_floor</t>
        </is>
      </c>
      <c r="I15" t="n">
        <v>6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f619db5c-249e-4860-a960-5c3b2bff2998</t>
        </is>
      </c>
      <c r="B16" t="inlineStr">
        <is>
          <t>emp_018</t>
        </is>
      </c>
      <c r="C16" t="inlineStr">
        <is>
          <t>Intern Heena</t>
        </is>
      </c>
      <c r="D16" t="inlineStr">
        <is>
          <t>thursday</t>
        </is>
      </c>
      <c r="E16" t="inlineStr">
        <is>
          <t>08:00</t>
        </is>
      </c>
      <c r="F16" t="inlineStr">
        <is>
          <t>11:00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b3dae66b-ae3a-4c4a-9d70-9703f5901ac7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11:00</t>
        </is>
      </c>
      <c r="F17" t="inlineStr">
        <is>
          <t>14:00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53e7d9c2-0a47-4377-8f77-d590b0254248</t>
        </is>
      </c>
      <c r="B18" t="inlineStr">
        <is>
          <t>emp_1781894167355</t>
        </is>
      </c>
      <c r="C18" t="inlineStr">
        <is>
          <t>john3</t>
        </is>
      </c>
      <c r="D18" t="inlineStr">
        <is>
          <t>friday</t>
        </is>
      </c>
      <c r="E18" t="inlineStr">
        <is>
          <t>07:30</t>
        </is>
      </c>
      <c r="F18" t="inlineStr">
        <is>
          <t>10:30</t>
        </is>
      </c>
      <c r="G18" t="inlineStr">
        <is>
          <t>ground_floor</t>
        </is>
      </c>
      <c r="I18" t="n">
        <v>3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21854aa3-64b1-45d3-9c34-f76151dd6739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34b4043e-a10a-4425-8ef7-b6cbabafdc0e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saturday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b97ccba0-acaf-42e0-8435-c22849853d89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84311169-82de-4644-954d-2c3a31e2a394</t>
        </is>
      </c>
      <c r="B22" t="inlineStr">
        <is>
          <t>emp_001</t>
        </is>
      </c>
      <c r="C22" t="inlineStr">
        <is>
          <t>Fran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management</t>
        </is>
      </c>
      <c r="I22" t="n">
        <v>8</v>
      </c>
      <c r="J22" t="b">
        <v>0</v>
      </c>
      <c r="L22" t="b">
        <v>0</v>
      </c>
      <c r="N22" t="inlineStr">
        <is>
          <t>manager activities</t>
        </is>
      </c>
    </row>
    <row r="23">
      <c r="A23" t="inlineStr">
        <is>
          <t>6252db96-fbcb-4f2d-8cce-3ec691a56ecd</t>
        </is>
      </c>
      <c r="B23" t="inlineStr">
        <is>
          <t>emp_001</t>
        </is>
      </c>
      <c r="C23" t="inlineStr">
        <is>
          <t>Fran</t>
        </is>
      </c>
      <c r="D23" t="inlineStr">
        <is>
          <t>tuesday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31fc9e71-ecdc-464f-a875-0ce98a284cde</t>
        </is>
      </c>
      <c r="B24" t="inlineStr">
        <is>
          <t>emp_001</t>
        </is>
      </c>
      <c r="C24" t="inlineStr">
        <is>
          <t>Fran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5b709ccc-e810-481c-a94b-c4812a348337</t>
        </is>
      </c>
      <c r="B25" t="inlineStr">
        <is>
          <t>emp_001</t>
        </is>
      </c>
      <c r="C25" t="inlineStr">
        <is>
          <t>Fran</t>
        </is>
      </c>
      <c r="D25" t="inlineStr">
        <is>
          <t>thursday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94868ccb-a7fb-418f-8dec-a915b7e5f31e</t>
        </is>
      </c>
      <c r="B26" t="inlineStr">
        <is>
          <t>emp_001</t>
        </is>
      </c>
      <c r="C26" t="inlineStr">
        <is>
          <t>Fran</t>
        </is>
      </c>
      <c r="D26" t="inlineStr">
        <is>
          <t>friday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02ed45d6-102c-4131-94eb-a3ac798c0b76</t>
        </is>
      </c>
      <c r="B27" t="inlineStr">
        <is>
          <t>emp_002</t>
        </is>
      </c>
      <c r="C27" t="inlineStr">
        <is>
          <t>Aashima</t>
        </is>
      </c>
      <c r="D27" t="inlineStr">
        <is>
          <t>monday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46016fd7-05b8-4e23-9e5e-b080268666e3</t>
        </is>
      </c>
      <c r="B28" t="inlineStr">
        <is>
          <t>emp_002</t>
        </is>
      </c>
      <c r="C28" t="inlineStr">
        <is>
          <t>Aashima</t>
        </is>
      </c>
      <c r="D28" t="inlineStr">
        <is>
          <t>tuesday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1bad347f-2f2e-47b9-a5f9-4e724c0538b6</t>
        </is>
      </c>
      <c r="B29" t="inlineStr">
        <is>
          <t>emp_002</t>
        </is>
      </c>
      <c r="C29" t="inlineStr">
        <is>
          <t>Aashima</t>
        </is>
      </c>
      <c r="D29" t="inlineStr">
        <is>
          <t>wednesday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a246b195-125f-41b3-8ceb-57e38946f7f0</t>
        </is>
      </c>
      <c r="B30" t="inlineStr">
        <is>
          <t>emp_002</t>
        </is>
      </c>
      <c r="C30" t="inlineStr">
        <is>
          <t>Aashima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69f479bc-2f04-42eb-85bb-0e129d4623ff</t>
        </is>
      </c>
      <c r="B31" t="inlineStr">
        <is>
          <t>emp_002</t>
        </is>
      </c>
      <c r="C31" t="inlineStr">
        <is>
          <t>Aashima</t>
        </is>
      </c>
      <c r="D31" t="inlineStr">
        <is>
          <t>friday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8d6f91fc-43f1-4f3b-a5f3-892ac2ee0175</t>
        </is>
      </c>
      <c r="B32" t="inlineStr">
        <is>
          <t>emp_1781822824670</t>
        </is>
      </c>
      <c r="C32" t="inlineStr">
        <is>
          <t>New manager</t>
        </is>
      </c>
      <c r="D32" t="inlineStr">
        <is>
          <t>monday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156b05b1-385a-416a-9cf2-0880e6dd7b8c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tuesday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10b8a96f-e2ba-4afe-ab4a-77a4110d62cd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wednesday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8d14484c-1666-4078-9f5d-d01305540e28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thursday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9b5397d4-970c-46f1-93c7-17c043925c0f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friday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2026-06-19T20:59:48Z</dcterms:modified>
</cp:coreProperties>
</file>