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locked_19e3f984-ea0f-4589-93b9-d4c7b65bb26d_2026-06-23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locked_19e3f984-ea0f-4589-93b9-d4c7b65bb26d_2026-06-24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wednesday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locked_19e3f984-ea0f-4589-93b9-d4c7b65bb26d_2026-06-25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thursday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locked_11999d4c-d06a-4d21-bc58-cf335202458a_2026-06-22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monday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2026-06-19T20:16:52Z</dcterms:modified>
</cp:coreProperties>
</file>