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emp_1781995638097</t>
        </is>
      </c>
      <c r="B20" t="inlineStr">
        <is>
          <t>john10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46193.78284846065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M41" s="1" t="n">
        <v>46193.73828432871</v>
      </c>
      <c r="N41" s="1" t="n">
        <v>46193.75626101852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AvailabilityRequestStatus.REJECTED</t>
        </is>
      </c>
      <c r="M42" s="1" t="n">
        <v>46193.73833305555</v>
      </c>
      <c r="N42" s="1" t="n">
        <v>46193.75637351852</v>
      </c>
    </row>
    <row r="43">
      <c r="A43" t="inlineStr">
        <is>
          <t>6db59603-d222-4016-bc18-28243be9bf12</t>
        </is>
      </c>
      <c r="B43" t="inlineStr">
        <is>
          <t>emp_1781993354961</t>
        </is>
      </c>
      <c r="C43" t="inlineStr">
        <is>
          <t>day_off</t>
        </is>
      </c>
      <c r="D43" s="3" t="n">
        <v>46193</v>
      </c>
      <c r="E43" s="3" t="n">
        <v>46200</v>
      </c>
      <c r="F43" t="inlineStr">
        <is>
          <t>["monday"]</t>
        </is>
      </c>
      <c r="I43" t="inlineStr">
        <is>
          <t>AvailabilityRequestStatus.APPROVED</t>
        </is>
      </c>
      <c r="M43" s="1" t="n">
        <v>46193.75775863426</v>
      </c>
      <c r="N43" s="1" t="n">
        <v>46193.76099846065</v>
      </c>
      <c r="O43" t="inlineStr">
        <is>
          <t>emp_1781822824670</t>
        </is>
      </c>
      <c r="P43" s="1" t="n">
        <v>46193.76099846065</v>
      </c>
    </row>
    <row r="44">
      <c r="A44" t="inlineStr">
        <is>
          <t>b364a74f-48b6-425d-9254-35052abbfaf2</t>
        </is>
      </c>
      <c r="B44" t="inlineStr">
        <is>
          <t>emp_1781993354961</t>
        </is>
      </c>
      <c r="C44" t="inlineStr">
        <is>
          <t>day_off</t>
        </is>
      </c>
      <c r="D44" s="3" t="n">
        <v>46196</v>
      </c>
      <c r="E44" s="3" t="n">
        <v>46196</v>
      </c>
      <c r="F44" t="inlineStr">
        <is>
          <t>["tuesday"]</t>
        </is>
      </c>
      <c r="I44" t="inlineStr">
        <is>
          <t>AvailabilityRequestStatus.APPROVED</t>
        </is>
      </c>
      <c r="K44" t="inlineStr">
        <is>
          <t>Please appp</t>
        </is>
      </c>
      <c r="M44" s="1" t="n">
        <v>46193.75801990741</v>
      </c>
      <c r="N44" s="1" t="n">
        <v>46193.76116800926</v>
      </c>
      <c r="O44" t="inlineStr">
        <is>
          <t>emp_1781822824670</t>
        </is>
      </c>
      <c r="P44" s="1" t="n">
        <v>46193.76116800926</v>
      </c>
    </row>
    <row r="45">
      <c r="A45" t="inlineStr">
        <is>
          <t>da633d0c-92fb-4d46-adce-7cbfb34b5fe0</t>
        </is>
      </c>
      <c r="B45" t="inlineStr">
        <is>
          <t>emp_1781993354961</t>
        </is>
      </c>
      <c r="C45" t="inlineStr">
        <is>
          <t>availability</t>
        </is>
      </c>
      <c r="D45" s="3" t="n">
        <v>46193</v>
      </c>
      <c r="E45" s="3" t="n">
        <v>46200</v>
      </c>
      <c r="F45" t="inlineStr">
        <is>
          <t>["thursday"]</t>
        </is>
      </c>
      <c r="G45" t="inlineStr">
        <is>
          <t>15:00</t>
        </is>
      </c>
      <c r="H45" t="inlineStr">
        <is>
          <t>16:00</t>
        </is>
      </c>
      <c r="I45" t="inlineStr">
        <is>
          <t>AvailabilityRequestStatus.APPROVED</t>
        </is>
      </c>
      <c r="L45" t="inlineStr">
        <is>
          <t>{'ground_floor': 1, 'second_floor': 1, 'sixth_floor': 1, 'call_center': 1, '80_bloor': 1, 'event': 1}</t>
        </is>
      </c>
      <c r="M45" s="1" t="n">
        <v>46193.76283741898</v>
      </c>
      <c r="N45" s="1" t="n">
        <v>46193.76349046296</v>
      </c>
      <c r="O45" t="inlineStr">
        <is>
          <t>emp_1781822824670</t>
        </is>
      </c>
      <c r="P45" s="1" t="n">
        <v>46193.76349046296</v>
      </c>
    </row>
    <row r="46">
      <c r="A46" t="inlineStr">
        <is>
          <t>814c3084-d201-46e6-b1a3-98ade6165894</t>
        </is>
      </c>
      <c r="B46" t="inlineStr">
        <is>
          <t>emp_1781993354961</t>
        </is>
      </c>
      <c r="C46" t="inlineStr">
        <is>
          <t>availability</t>
        </is>
      </c>
      <c r="D46" s="3" t="n">
        <v>46193</v>
      </c>
      <c r="E46" s="3" t="n">
        <v>46200</v>
      </c>
      <c r="F46" t="inlineStr">
        <is>
          <t>["friday"]</t>
        </is>
      </c>
      <c r="G46" t="inlineStr">
        <is>
          <t>16:00</t>
        </is>
      </c>
      <c r="H46" t="inlineStr">
        <is>
          <t>17:00</t>
        </is>
      </c>
      <c r="I46" t="inlineStr">
        <is>
          <t>AvailabilityRequestStatus.APPROVED</t>
        </is>
      </c>
      <c r="L46" t="inlineStr">
        <is>
          <t>{'ground_floor': 1, 'second_floor': 1, 'sixth_floor': 1, 'call_center': 1, '80_bloor': 1, 'event': 1}</t>
        </is>
      </c>
      <c r="M46" s="1" t="n">
        <v>46193.76289789352</v>
      </c>
      <c r="N46" s="1" t="n">
        <v>46193.76365452546</v>
      </c>
      <c r="O46" t="inlineStr">
        <is>
          <t>emp_1781822824670</t>
        </is>
      </c>
      <c r="P46" s="1" t="n">
        <v>46193.76365452546</v>
      </c>
    </row>
    <row r="47">
      <c r="A47" t="inlineStr">
        <is>
          <t>922719da-18d7-47c7-8c95-998a58363c10</t>
        </is>
      </c>
      <c r="B47" t="inlineStr">
        <is>
          <t>emp_1781993354961</t>
        </is>
      </c>
      <c r="C47" t="inlineStr">
        <is>
          <t>availability</t>
        </is>
      </c>
      <c r="D47" s="3" t="n">
        <v>46193</v>
      </c>
      <c r="E47" s="3" t="n">
        <v>46207</v>
      </c>
      <c r="F47" t="inlineStr">
        <is>
          <t>["saturday"]</t>
        </is>
      </c>
      <c r="G47" t="inlineStr">
        <is>
          <t>09:00</t>
        </is>
      </c>
      <c r="H47" t="inlineStr">
        <is>
          <t>12:00</t>
        </is>
      </c>
      <c r="I47" t="inlineStr">
        <is>
          <t>AvailabilityRequestStatus.APPROVED</t>
        </is>
      </c>
      <c r="L47" t="inlineStr">
        <is>
          <t>{'ground_floor': 1, 'second_floor': 1, 'sixth_floor': 1, 'call_center': 1, '80_bloor': 1, 'event': 1}</t>
        </is>
      </c>
      <c r="M47" s="1" t="n">
        <v>46193.76295037037</v>
      </c>
      <c r="N47" s="1" t="n">
        <v>46193.76381523148</v>
      </c>
      <c r="O47" t="inlineStr">
        <is>
          <t>emp_1781822824670</t>
        </is>
      </c>
      <c r="P47" s="1" t="n">
        <v>46193.76381523148</v>
      </c>
    </row>
    <row r="48">
      <c r="A48" t="inlineStr">
        <is>
          <t>6317f2ba-ee1d-4c97-b91d-c08ad4aece7c</t>
        </is>
      </c>
      <c r="B48" t="inlineStr">
        <is>
          <t>emp_1781993354961</t>
        </is>
      </c>
      <c r="C48" t="inlineStr">
        <is>
          <t>availability</t>
        </is>
      </c>
      <c r="D48" s="3" t="n">
        <v>46193</v>
      </c>
      <c r="E48" s="3" t="n">
        <v>46200</v>
      </c>
      <c r="F48" t="inlineStr">
        <is>
          <t>["wednesday"]</t>
        </is>
      </c>
      <c r="G48" t="inlineStr">
        <is>
          <t>09:00</t>
        </is>
      </c>
      <c r="H48" t="inlineStr">
        <is>
          <t>12:00</t>
        </is>
      </c>
      <c r="I48" t="inlineStr">
        <is>
          <t>AvailabilityRequestStatus.APPROVED</t>
        </is>
      </c>
      <c r="L48" t="inlineStr">
        <is>
          <t>{'ground_floor': 1, 'second_floor': 1, 'sixth_floor': 1, 'call_center': 1, '80_bloor': 1, 'event': 1}</t>
        </is>
      </c>
      <c r="M48" s="1" t="n">
        <v>46193.76278881945</v>
      </c>
      <c r="N48" s="1" t="n">
        <v>46193.76330887731</v>
      </c>
      <c r="O48" t="inlineStr">
        <is>
          <t>emp_1781822824670</t>
        </is>
      </c>
      <c r="P48" s="1" t="n">
        <v>46193.76330887731</v>
      </c>
    </row>
    <row r="49">
      <c r="A49" t="inlineStr">
        <is>
          <t>cdb831a9-910d-49e4-864b-2162de2770fc</t>
        </is>
      </c>
      <c r="B49" t="inlineStr">
        <is>
          <t>emp_1781994565759</t>
        </is>
      </c>
      <c r="C49" t="inlineStr">
        <is>
          <t>availability</t>
        </is>
      </c>
      <c r="D49" s="3" t="n">
        <v>46193</v>
      </c>
      <c r="E49" s="3" t="n">
        <v>46200</v>
      </c>
      <c r="F49" t="inlineStr">
        <is>
          <t>["monday"]</t>
        </is>
      </c>
      <c r="G49" t="inlineStr">
        <is>
          <t>09:00</t>
        </is>
      </c>
      <c r="H49" t="inlineStr">
        <is>
          <t>12:00</t>
        </is>
      </c>
      <c r="I49" t="inlineStr">
        <is>
          <t>AvailabilityRequestStatus.APPROVED</t>
        </is>
      </c>
      <c r="K49" t="inlineStr">
        <is>
          <t>My daily requests.</t>
        </is>
      </c>
      <c r="L49" t="inlineStr">
        <is>
          <t>{'ground_floor': 10, 'second_floor': 9, 'sixth_floor': 8, 'call_center': 6, '80_bloor': 4, 'event': 1}</t>
        </is>
      </c>
      <c r="M49" s="1" t="n">
        <v>46193.77182814815</v>
      </c>
      <c r="N49" s="1" t="n">
        <v>46193.77455387732</v>
      </c>
      <c r="O49" t="inlineStr">
        <is>
          <t>emp_1781822824670</t>
        </is>
      </c>
      <c r="P49" s="1" t="n">
        <v>46193.77455387732</v>
      </c>
    </row>
    <row r="50">
      <c r="A50" t="inlineStr">
        <is>
          <t>a6a909fe-2e27-4c00-b910-dabcc1432003</t>
        </is>
      </c>
      <c r="B50" t="inlineStr">
        <is>
          <t>emp_1781994565759</t>
        </is>
      </c>
      <c r="C50" t="inlineStr">
        <is>
          <t>availability</t>
        </is>
      </c>
      <c r="D50" s="3" t="n">
        <v>46193</v>
      </c>
      <c r="E50" s="3" t="n">
        <v>46200</v>
      </c>
      <c r="F50" t="inlineStr">
        <is>
          <t>["wednesday"]</t>
        </is>
      </c>
      <c r="G50" t="inlineStr">
        <is>
          <t>15:00</t>
        </is>
      </c>
      <c r="H50" t="inlineStr">
        <is>
          <t>16:00</t>
        </is>
      </c>
      <c r="I50" t="inlineStr">
        <is>
          <t>AvailabilityRequestStatus.APPROVED</t>
        </is>
      </c>
      <c r="K50" t="inlineStr">
        <is>
          <t>My daily requests.</t>
        </is>
      </c>
      <c r="L50" t="inlineStr">
        <is>
          <t>{'ground_floor': 10, 'second_floor': 9, 'sixth_floor': 8, 'call_center': 6, '80_bloor': 4, 'event': 1}</t>
        </is>
      </c>
      <c r="M50" s="1" t="n">
        <v>46193.77192868056</v>
      </c>
      <c r="N50" s="1" t="n">
        <v>46193.77428841435</v>
      </c>
      <c r="O50" t="inlineStr">
        <is>
          <t>emp_1781822824670</t>
        </is>
      </c>
      <c r="P50" s="1" t="n">
        <v>46193.77428841435</v>
      </c>
    </row>
    <row r="51">
      <c r="A51" t="inlineStr">
        <is>
          <t>bb8c68ce-8eba-43cf-a003-612aacd26de7</t>
        </is>
      </c>
      <c r="B51" t="inlineStr">
        <is>
          <t>emp_1781994565759</t>
        </is>
      </c>
      <c r="C51" t="inlineStr">
        <is>
          <t>availability</t>
        </is>
      </c>
      <c r="D51" t="inlineStr">
        <is>
          <t>2026-06-20</t>
        </is>
      </c>
      <c r="E51" t="inlineStr">
        <is>
          <t>2026-06-27</t>
        </is>
      </c>
      <c r="F51" t="inlineStr">
        <is>
          <t>["thursday"]</t>
        </is>
      </c>
      <c r="G51" t="inlineStr">
        <is>
          <t>16:00</t>
        </is>
      </c>
      <c r="H51" t="inlineStr">
        <is>
          <t>17:00</t>
        </is>
      </c>
      <c r="I51" t="inlineStr">
        <is>
          <t>AvailabilityRequestStatus.PENDING</t>
        </is>
      </c>
      <c r="K51" t="inlineStr">
        <is>
          <t>My daily requests.</t>
        </is>
      </c>
      <c r="L51" t="inlineStr">
        <is>
          <t>{'ground_floor': 10, 'second_floor': 9, 'sixth_floor': 8, 'call_center': 6, '80_bloor': 4, 'event': 1}</t>
        </is>
      </c>
      <c r="M51" s="1" t="n">
        <v>46193.771990625</v>
      </c>
    </row>
    <row r="52">
      <c r="A52" t="inlineStr">
        <is>
          <t>01530559-ca27-4c28-8cf3-0fefea264baa</t>
        </is>
      </c>
      <c r="B52" t="inlineStr">
        <is>
          <t>emp_1781994565759</t>
        </is>
      </c>
      <c r="C52" t="inlineStr">
        <is>
          <t>day_off</t>
        </is>
      </c>
      <c r="D52" t="inlineStr">
        <is>
          <t>2026-06-20</t>
        </is>
      </c>
      <c r="E52" t="inlineStr">
        <is>
          <t>2026-06-27</t>
        </is>
      </c>
      <c r="F52" t="inlineStr">
        <is>
          <t>["friday"]</t>
        </is>
      </c>
      <c r="I52" t="inlineStr">
        <is>
          <t>AvailabilityRequestStatus.PENDING</t>
        </is>
      </c>
      <c r="K52" t="inlineStr">
        <is>
          <t>My daily requests.</t>
        </is>
      </c>
      <c r="M52" s="1" t="n">
        <v>46193.77204696759</v>
      </c>
    </row>
    <row r="53">
      <c r="A53" t="inlineStr">
        <is>
          <t>b81b1fc0-89d9-4c71-bc73-0c4df520f898</t>
        </is>
      </c>
      <c r="B53" t="inlineStr">
        <is>
          <t>emp_1781994565759</t>
        </is>
      </c>
      <c r="C53" t="inlineStr">
        <is>
          <t>availability</t>
        </is>
      </c>
      <c r="D53" s="3" t="n">
        <v>46193</v>
      </c>
      <c r="E53" s="3" t="n">
        <v>46200</v>
      </c>
      <c r="F53" t="inlineStr">
        <is>
          <t>["saturday"]</t>
        </is>
      </c>
      <c r="G53" t="inlineStr">
        <is>
          <t>09:00</t>
        </is>
      </c>
      <c r="H53" t="inlineStr">
        <is>
          <t>12:00</t>
        </is>
      </c>
      <c r="I53" t="inlineStr">
        <is>
          <t>AvailabilityRequestStatus.APPROVED</t>
        </is>
      </c>
      <c r="K53" t="inlineStr">
        <is>
          <t>My daily requests.</t>
        </is>
      </c>
      <c r="L53" t="inlineStr">
        <is>
          <t>{'ground_floor': 10, 'second_floor': 9, 'sixth_floor': 8, 'call_center': 6, '80_bloor': 4, 'event': 1}</t>
        </is>
      </c>
      <c r="M53" s="1" t="n">
        <v>46193.77211119213</v>
      </c>
      <c r="N53" s="1" t="n">
        <v>46193.77374133102</v>
      </c>
      <c r="O53" t="inlineStr">
        <is>
          <t>emp_1781822824670</t>
        </is>
      </c>
      <c r="P53" s="1" t="n">
        <v>46193.77374133102</v>
      </c>
    </row>
    <row r="54">
      <c r="A54" t="inlineStr">
        <is>
          <t>9dad67ba-de19-458b-8b7c-79d657aa44b3</t>
        </is>
      </c>
      <c r="B54" t="inlineStr">
        <is>
          <t>emp_1781994565759</t>
        </is>
      </c>
      <c r="C54" t="inlineStr">
        <is>
          <t>day_off</t>
        </is>
      </c>
      <c r="D54" s="3" t="n">
        <v>46201</v>
      </c>
      <c r="E54" s="3" t="n">
        <v>46201</v>
      </c>
      <c r="F54" t="inlineStr">
        <is>
          <t>["sunday"]</t>
        </is>
      </c>
      <c r="I54" t="inlineStr">
        <is>
          <t>AvailabilityRequestStatus.APPROVED</t>
        </is>
      </c>
      <c r="K54" t="inlineStr">
        <is>
          <t>Please day off</t>
        </is>
      </c>
      <c r="M54" s="1" t="n">
        <v>46193.7730771875</v>
      </c>
      <c r="N54" s="1" t="n">
        <v>46193.77357347222</v>
      </c>
      <c r="O54" t="inlineStr">
        <is>
          <t>emp_1781822824670</t>
        </is>
      </c>
      <c r="P54" s="1" t="n">
        <v>46193.77357347222</v>
      </c>
    </row>
    <row r="55">
      <c r="A55" t="inlineStr">
        <is>
          <t>8d635efd-7ad9-4dad-9894-97a32e6c7c6c</t>
        </is>
      </c>
      <c r="B55" t="inlineStr">
        <is>
          <t>emp_1781994565759</t>
        </is>
      </c>
      <c r="C55" t="inlineStr">
        <is>
          <t>availability</t>
        </is>
      </c>
      <c r="D55" s="3" t="n">
        <v>46193</v>
      </c>
      <c r="E55" s="3" t="n">
        <v>46200</v>
      </c>
      <c r="F55" t="inlineStr">
        <is>
          <t>["tuesday"]</t>
        </is>
      </c>
      <c r="G55" t="inlineStr">
        <is>
          <t>12:00</t>
        </is>
      </c>
      <c r="H55" t="inlineStr">
        <is>
          <t>15:00</t>
        </is>
      </c>
      <c r="I55" t="inlineStr">
        <is>
          <t>AvailabilityRequestStatus.APPROVED</t>
        </is>
      </c>
      <c r="K55" t="inlineStr">
        <is>
          <t>My daily requests.</t>
        </is>
      </c>
      <c r="L55" t="inlineStr">
        <is>
          <t>{'ground_floor': 10, 'second_floor': 9, 'sixth_floor': 8, 'call_center': 6, '80_bloor': 4, 'event': 1}</t>
        </is>
      </c>
      <c r="M55" s="1" t="n">
        <v>46193.77188233796</v>
      </c>
      <c r="N55" s="1" t="n">
        <v>46193.77442978009</v>
      </c>
      <c r="O55" t="inlineStr">
        <is>
          <t>emp_1781822824670</t>
        </is>
      </c>
      <c r="P55" s="1" t="n">
        <v>46193.77442978009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  <row r="9">
      <c r="A9" t="inlineStr">
        <is>
          <t>locked_9dad67ba-de19-458b-8b7c-79d657aa44b3_2026-06-28</t>
        </is>
      </c>
      <c r="B9" t="inlineStr">
        <is>
          <t>emp_1781994565759</t>
        </is>
      </c>
      <c r="C9" t="inlineStr">
        <is>
          <t>john9</t>
        </is>
      </c>
      <c r="D9" t="inlineStr">
        <is>
          <t>sunday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locked_01530559-ca27-4c28-8cf3-0fefea264baa_2026-06-26</t>
        </is>
      </c>
      <c r="B10" t="inlineStr">
        <is>
          <t>emp_1781994565759</t>
        </is>
      </c>
      <c r="C10" t="inlineStr">
        <is>
          <t>john9</t>
        </is>
      </c>
      <c r="D10" t="inlineStr">
        <is>
          <t>friday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locked_bb8c68ce-8eba-43cf-a003-612aacd26de7_2026-06-25</t>
        </is>
      </c>
      <c r="B11" t="inlineStr">
        <is>
          <t>emp_1781994565759</t>
        </is>
      </c>
      <c r="C11" t="inlineStr">
        <is>
          <t>john9</t>
        </is>
      </c>
      <c r="D11" t="inlineStr">
        <is>
          <t>thursday</t>
        </is>
      </c>
      <c r="E11" t="inlineStr">
        <is>
          <t>16:00</t>
        </is>
      </c>
      <c r="F11" t="inlineStr">
        <is>
          <t>17:00</t>
        </is>
      </c>
      <c r="G11" t="inlineStr">
        <is>
          <t>desk</t>
        </is>
      </c>
      <c r="I11" t="n">
        <v>1</v>
      </c>
      <c r="J11" t="b">
        <v>0</v>
      </c>
      <c r="L11" t="b">
        <v>1</v>
      </c>
      <c r="M11" t="inlineStr">
        <is>
          <t>16:00 - 17:00</t>
        </is>
      </c>
    </row>
    <row r="12">
      <c r="A12" t="inlineStr">
        <is>
          <t>locked_a6a909fe-2e27-4c00-b910-dabcc1432003_2026-06-24</t>
        </is>
      </c>
      <c r="B12" t="inlineStr">
        <is>
          <t>emp_1781994565759</t>
        </is>
      </c>
      <c r="C12" t="inlineStr">
        <is>
          <t>john9</t>
        </is>
      </c>
      <c r="D12" t="inlineStr">
        <is>
          <t>wednesday</t>
        </is>
      </c>
      <c r="E12" t="inlineStr">
        <is>
          <t>15:00</t>
        </is>
      </c>
      <c r="F12" t="inlineStr">
        <is>
          <t>16:00</t>
        </is>
      </c>
      <c r="G12" t="inlineStr">
        <is>
          <t>desk</t>
        </is>
      </c>
      <c r="I12" t="n">
        <v>1</v>
      </c>
      <c r="J12" t="b">
        <v>0</v>
      </c>
      <c r="L12" t="b">
        <v>1</v>
      </c>
      <c r="M12" t="inlineStr">
        <is>
          <t>15:00 - 16:00</t>
        </is>
      </c>
    </row>
    <row r="13">
      <c r="A13" t="inlineStr">
        <is>
          <t>locked_8d635efd-7ad9-4dad-9894-97a32e6c7c6c_2026-06-23</t>
        </is>
      </c>
      <c r="B13" t="inlineStr">
        <is>
          <t>emp_1781994565759</t>
        </is>
      </c>
      <c r="C13" t="inlineStr">
        <is>
          <t>john9</t>
        </is>
      </c>
      <c r="D13" t="inlineStr">
        <is>
          <t>tuesday</t>
        </is>
      </c>
      <c r="E13" t="inlineStr">
        <is>
          <t>12:00</t>
        </is>
      </c>
      <c r="F13" t="inlineStr">
        <is>
          <t>15:00</t>
        </is>
      </c>
      <c r="G13" t="inlineStr">
        <is>
          <t>desk</t>
        </is>
      </c>
      <c r="I13" t="n">
        <v>3</v>
      </c>
      <c r="J13" t="b">
        <v>0</v>
      </c>
      <c r="L13" t="b">
        <v>1</v>
      </c>
      <c r="M13" t="inlineStr">
        <is>
          <t>12:00 - 15:00</t>
        </is>
      </c>
    </row>
    <row r="14">
      <c r="A14" t="inlineStr">
        <is>
          <t>locked_cdb831a9-910d-49e4-864b-2162de2770fc_2026-06-22</t>
        </is>
      </c>
      <c r="B14" t="inlineStr">
        <is>
          <t>emp_1781994565759</t>
        </is>
      </c>
      <c r="C14" t="inlineStr">
        <is>
          <t>john9</t>
        </is>
      </c>
      <c r="D14" t="inlineStr">
        <is>
          <t>monday</t>
        </is>
      </c>
      <c r="E14" t="inlineStr">
        <is>
          <t>09:00</t>
        </is>
      </c>
      <c r="F14" t="inlineStr">
        <is>
          <t>12:00</t>
        </is>
      </c>
      <c r="G14" t="inlineStr">
        <is>
          <t>desk</t>
        </is>
      </c>
      <c r="I14" t="n">
        <v>3</v>
      </c>
      <c r="J14" t="b">
        <v>0</v>
      </c>
      <c r="L14" t="b">
        <v>1</v>
      </c>
      <c r="M14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2026-06-20T22:52:24Z</dcterms:modified>
</cp:coreProperties>
</file>