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false},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locked_11999d4c-d06a-4d21-bc58-cf335202458a_2026-06-23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tuesday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locked_11999d4c-d06a-4d21-bc58-cf335202458a_2026-06-24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wednesday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locked_11999d4c-d06a-4d21-bc58-cf335202458a_2026-06-26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friday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  <row r="5">
      <c r="A5" t="inlineStr">
        <is>
          <t>locked_3b325775-e029-497c-9d35-8dd2bf0cdfd1_2026-06-25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thursday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locked_aa9c80fe-2a16-44be-b036-21efc9bc83a3_2026-06-22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monday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2026-06-19T20:17:21Z</dcterms:modified>
</cp:coreProperties>
</file>