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AvailabilityRequestStatus.APPROVED</t>
        </is>
      </c>
      <c r="J14" t="inlineStr"/>
      <c r="K14" t="inlineStr">
        <is>
          <t>Please.</t>
        </is>
      </c>
      <c r="M14" s="1" t="n">
        <v>46192.42190203704</v>
      </c>
      <c r="N14" s="1" t="n">
        <v>46192.42339932882</v>
      </c>
      <c r="O14" t="inlineStr">
        <is>
          <t>emp_1781822824670</t>
        </is>
      </c>
      <c r="P14" s="1" t="n">
        <v>46192.42339932888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locked_a293e54a-27ac-4b8d-a095-f338bc51a7ac_2026-06-26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2026-06-19T10:09:41Z</dcterms:modified>
</cp:coreProperties>
</file>