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AvailabilityRequestStatus.PENDING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s="3" t="n">
        <v>46198</v>
      </c>
      <c r="E37" s="3" t="n">
        <v>46198</v>
      </c>
      <c r="F37" t="inlineStr">
        <is>
          <t>["friday"]</t>
        </is>
      </c>
      <c r="I37" t="inlineStr">
        <is>
          <t>AvailabilityRequestStatus.APPROVED</t>
        </is>
      </c>
      <c r="J37" t="inlineStr"/>
      <c r="K37" t="inlineStr">
        <is>
          <t>Day off</t>
        </is>
      </c>
      <c r="M37" s="1" t="n">
        <v>46193.70937811342</v>
      </c>
      <c r="N37" s="1" t="n">
        <v>46193.7105217605</v>
      </c>
      <c r="O37" t="inlineStr">
        <is>
          <t>emp_1781822824670</t>
        </is>
      </c>
      <c r="P37" s="1" t="n">
        <v>46193.71052176058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2026-06-20T21:03:09Z</dcterms:modified>
</cp:coreProperties>
</file>