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c50bf139-dea2-433d-86b4-b6644d028d20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cb684b36-053b-4625-8ca7-12b8fc6f2a79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49e9822d-c1d8-4d4d-9fd2-df8897d4f7a5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720d4c7b-fd8c-44cb-be69-d21e01db3b5f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aaa725ff-dce4-44c7-9cbe-1d72faf7db1f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4f092b6e-4409-4f75-9f37-f235dba2a446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8aaa4b41-1b81-4263-933b-0e46a1f444fd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c237ea27-8b30-454c-9484-e5a9ebff610f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09266aad-2aa2-4e16-a77e-4577282282d3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8e3c1354-7345-4913-adb6-037f7c93dbd0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9eac01bf-38b3-49c1-9da2-0f1970da3180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980ee395-12d5-4cbc-b514-bdbf5a7dd901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71738b8b-3e32-489e-bc1d-2c4338de9fb0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28d1bfe7-81e1-42f1-b383-73b0d09db8ab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89fc10ff-7d6c-4963-8bf5-0eb93e2dcae4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f9bd740a-9d23-4fa5-8449-dc87bd1d021d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226d69d4-3ae4-446f-8ade-135abc159b8c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79123575-79de-4580-95a7-2238acf913e4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f0225e7d-1a0b-44ac-924f-46115741eb0f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e3103f37-859e-4a04-8075-bcf1370c4585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269bffdd-6e3a-4ea9-8598-adf84a71a160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8b38ac67-2626-4fc8-8678-1e10c2fc551c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4a57a166-e9fe-4117-a6af-0eebf531cb4d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42ca81bd-c1f3-40e5-8008-d3397462451e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f19eb67d-aeaf-407e-b016-7f0e0bef0633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fce707f9-44bb-43ab-a137-f14e8dc68953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e50b7c69-e83d-4b94-9708-989e2018f082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876f6085-df3b-459c-9d68-5d3277bba991</t>
        </is>
      </c>
      <c r="B29" t="inlineStr">
        <is>
          <t>emp_019</t>
        </is>
      </c>
      <c r="C29" t="inlineStr">
        <is>
          <t>UNTIL 3pm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387b77f4-fdb7-484d-8dc6-a45ca9e9ebc0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38277c12-7ca4-42ac-a727-f63206b7dbb5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e947da0b-e6ee-4d58-9b07-f10a85f66f0a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e5893d98-5800-4988-8e9d-9ba94311e084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42e53e98-1bc8-41e7-80d5-59bdee8308cf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5b386e0c-c841-40cc-b7a3-5a0b1fc756ef</t>
        </is>
      </c>
      <c r="B35" t="inlineStr">
        <is>
          <t>emp_009</t>
        </is>
      </c>
      <c r="C35" t="inlineStr">
        <is>
          <t>MEG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7866ada1-4482-4db7-af34-b163d05adee0</t>
        </is>
      </c>
      <c r="B36" t="inlineStr">
        <is>
          <t>emp_014</t>
        </is>
      </c>
      <c r="C36" t="inlineStr">
        <is>
          <t>Sagar C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6ab2645e-28db-4761-af1a-3b8f06427cd8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54f2cfc9-d61d-40dd-b580-98d0fc0d1c5f</t>
        </is>
      </c>
      <c r="B38" t="inlineStr">
        <is>
          <t>emp_004</t>
        </is>
      </c>
      <c r="C38" t="inlineStr">
        <is>
          <t>Pablo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04c6e888-403f-4ec0-a733-b8a740fc5df5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1580e587-6891-48bb-9feb-3039db7c3a3e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2fa1221a-df84-49bd-8a3c-a7d6142a9a2e</t>
        </is>
      </c>
      <c r="B41" t="inlineStr">
        <is>
          <t>emp_007</t>
        </is>
      </c>
      <c r="C41" t="inlineStr">
        <is>
          <t>Viviana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c40c51b0-a945-44ff-8b31-d64665f6b293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663740a1-0faf-4727-ad6f-76980627bf9c</t>
        </is>
      </c>
      <c r="B43" t="inlineStr">
        <is>
          <t>emp_010</t>
        </is>
      </c>
      <c r="C43" t="inlineStr">
        <is>
          <t>Achal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b8fe74a9-8614-4026-8462-f4104c50208e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50c9a0f9-de84-43b9-a0e1-b6c49a622ed3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76f6ba5a-2498-4556-a40a-9f8eb0451cfe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f725c5b4-db60-4145-8f18-64c86003f270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6b402517-68ce-4d64-aa07-aa1d7da4b8fa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79d471c3-49ea-4170-8377-56d0f590a5f8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1b30e4db-3016-42e9-84b7-efdd1abe4dc7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1bd7f616-3e46-4839-b86b-f056ffa26f3d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535f6832-0bae-4222-a16b-7fdc13d0e259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4b36f8be-90e0-4f68-bcec-f9b76fe5fffe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2026-06-18T18:32:17Z</dcterms:modified>
</cp:coreProperties>
</file>