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emp_1781833071220</t>
        </is>
      </c>
      <c r="B20" t="inlineStr">
        <is>
          <t>New Manager 2</t>
        </is>
      </c>
      <c r="C20" t="inlineStr">
        <is>
          <t>manager@ibu.ca</t>
        </is>
      </c>
      <c r="D20" t="inlineStr">
        <is>
          <t>manager</t>
        </is>
      </c>
      <c r="E20" t="n">
        <v>40</v>
      </c>
      <c r="F20" t="inlineStr">
        <is>
          <t>{}</t>
        </is>
      </c>
      <c r="G20" t="b">
        <v>1</v>
      </c>
      <c r="H20" s="1" t="n">
        <v>46192.06795605324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2026-06-19T01:38:12Z</dcterms:modified>
</cp:coreProperties>
</file>