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bd1c9724-9efa-4523-abc8-48d02e16e218</t>
        </is>
      </c>
      <c r="B2" t="inlineStr">
        <is>
          <t>emp_016</t>
        </is>
      </c>
      <c r="C2" t="inlineStr">
        <is>
          <t>Arnob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492ffc56-05ee-497f-b532-db1463d16563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dd0652bd-899f-4eff-97d8-8612637ac9c0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b4f6e440-7b9e-40c0-8feb-7609d23fbe43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661227f0-4b6c-4b4d-9fab-b03a24cea495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dbea30e2-7a8c-436b-bf46-58add88fec3d</t>
        </is>
      </c>
      <c r="B7" t="inlineStr">
        <is>
          <t>emp_1781990327155</t>
        </is>
      </c>
      <c r="C7" t="inlineStr">
        <is>
          <t>John7</t>
        </is>
      </c>
      <c r="D7" t="inlineStr">
        <is>
          <t>monday</t>
        </is>
      </c>
      <c r="E7" t="inlineStr">
        <is>
          <t>14:00</t>
        </is>
      </c>
      <c r="F7" t="inlineStr">
        <is>
          <t>17:00</t>
        </is>
      </c>
      <c r="G7" t="inlineStr">
        <is>
          <t>second_floor</t>
        </is>
      </c>
      <c r="I7" t="n">
        <v>3</v>
      </c>
      <c r="J7" t="b">
        <v>0</v>
      </c>
      <c r="L7" t="b">
        <v>0</v>
      </c>
      <c r="N7" t="inlineStr">
        <is>
          <t>2nd floor</t>
        </is>
      </c>
    </row>
    <row r="8">
      <c r="A8" t="inlineStr">
        <is>
          <t>bfc04591-1ae8-4964-8c38-2138cae3c8ad</t>
        </is>
      </c>
      <c r="B8" t="inlineStr">
        <is>
          <t>emp_016</t>
        </is>
      </c>
      <c r="C8" t="inlineStr">
        <is>
          <t>Arnob</t>
        </is>
      </c>
      <c r="D8" t="inlineStr">
        <is>
          <t>tuesday</t>
        </is>
      </c>
      <c r="E8" t="inlineStr">
        <is>
          <t>07:30</t>
        </is>
      </c>
      <c r="F8" t="inlineStr">
        <is>
          <t>10:30</t>
        </is>
      </c>
      <c r="G8" t="inlineStr">
        <is>
          <t>ground_floor</t>
        </is>
      </c>
      <c r="I8" t="n">
        <v>3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9741d187-c5ee-4b48-8d32-2a9da041cb39</t>
        </is>
      </c>
      <c r="B9" t="inlineStr">
        <is>
          <t>emp_018</t>
        </is>
      </c>
      <c r="C9" t="inlineStr">
        <is>
          <t>Intern Heena</t>
        </is>
      </c>
      <c r="D9" t="inlineStr">
        <is>
          <t>tuesday</t>
        </is>
      </c>
      <c r="E9" t="inlineStr">
        <is>
          <t>10:30</t>
        </is>
      </c>
      <c r="F9" t="inlineStr">
        <is>
          <t>16:30</t>
        </is>
      </c>
      <c r="G9" t="inlineStr">
        <is>
          <t>ground_floor</t>
        </is>
      </c>
      <c r="I9" t="n">
        <v>6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79fd29f4-ae1f-497b-8de5-ade9b2ad91f2</t>
        </is>
      </c>
      <c r="B10" t="inlineStr">
        <is>
          <t>emp_017</t>
        </is>
      </c>
      <c r="C10" t="inlineStr">
        <is>
          <t>Intern Chidera</t>
        </is>
      </c>
      <c r="D10" t="inlineStr">
        <is>
          <t>tuesday</t>
        </is>
      </c>
      <c r="E10" t="inlineStr">
        <is>
          <t>08:00</t>
        </is>
      </c>
      <c r="F10" t="inlineStr">
        <is>
          <t>11:00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b5acd6a4-9c6c-4e51-8202-08a561c2749d</t>
        </is>
      </c>
      <c r="B11" t="inlineStr">
        <is>
          <t>emp_016</t>
        </is>
      </c>
      <c r="C11" t="inlineStr">
        <is>
          <t>Arnob</t>
        </is>
      </c>
      <c r="D11" t="inlineStr">
        <is>
          <t>tuesday</t>
        </is>
      </c>
      <c r="E11" t="inlineStr">
        <is>
          <t>11:00</t>
        </is>
      </c>
      <c r="F11" t="inlineStr">
        <is>
          <t>14:00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8e0fe4b9-cacd-4296-9c05-ba1c4a633f25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8e8cb98b-2d91-4f79-afa4-868fa080e65d</t>
        </is>
      </c>
      <c r="B13" t="inlineStr">
        <is>
          <t>emp_016</t>
        </is>
      </c>
      <c r="C13" t="inlineStr">
        <is>
          <t>Arnob</t>
        </is>
      </c>
      <c r="D13" t="inlineStr">
        <is>
          <t>wednesday</t>
        </is>
      </c>
      <c r="E13" t="inlineStr">
        <is>
          <t>07:30</t>
        </is>
      </c>
      <c r="F13" t="inlineStr">
        <is>
          <t>10:30</t>
        </is>
      </c>
      <c r="G13" t="inlineStr">
        <is>
          <t>ground_floor</t>
        </is>
      </c>
      <c r="I13" t="n">
        <v>3</v>
      </c>
      <c r="J13" t="b">
        <v>0</v>
      </c>
      <c r="L13" t="b">
        <v>0</v>
      </c>
      <c r="N13" t="inlineStr">
        <is>
          <t>ground floor</t>
        </is>
      </c>
    </row>
    <row r="14">
      <c r="A14" t="inlineStr">
        <is>
          <t>0dcca1dd-021c-4e77-9164-62e65016c9e6</t>
        </is>
      </c>
      <c r="B14" t="inlineStr">
        <is>
          <t>emp_017</t>
        </is>
      </c>
      <c r="C14" t="inlineStr">
        <is>
          <t>Intern Chidera</t>
        </is>
      </c>
      <c r="D14" t="inlineStr">
        <is>
          <t>wednesday</t>
        </is>
      </c>
      <c r="E14" t="inlineStr">
        <is>
          <t>10:30</t>
        </is>
      </c>
      <c r="F14" t="inlineStr">
        <is>
          <t>16:30</t>
        </is>
      </c>
      <c r="G14" t="inlineStr">
        <is>
          <t>ground_floor</t>
        </is>
      </c>
      <c r="I14" t="n">
        <v>6</v>
      </c>
      <c r="J14" t="b">
        <v>0</v>
      </c>
      <c r="L14" t="b">
        <v>0</v>
      </c>
      <c r="N14" t="inlineStr">
        <is>
          <t>ground floor</t>
        </is>
      </c>
    </row>
    <row r="15">
      <c r="A15" t="inlineStr">
        <is>
          <t>b661f8f6-3c79-4e91-86f3-57373c8a2ff4</t>
        </is>
      </c>
      <c r="B15" t="inlineStr">
        <is>
          <t>emp_018</t>
        </is>
      </c>
      <c r="C15" t="inlineStr">
        <is>
          <t>Intern Heena</t>
        </is>
      </c>
      <c r="D15" t="inlineStr">
        <is>
          <t>wednesday</t>
        </is>
      </c>
      <c r="E15" t="inlineStr">
        <is>
          <t>08:00</t>
        </is>
      </c>
      <c r="F15" t="inlineStr">
        <is>
          <t>11:00</t>
        </is>
      </c>
      <c r="G15" t="inlineStr">
        <is>
          <t>second_floor</t>
        </is>
      </c>
      <c r="I15" t="n">
        <v>3</v>
      </c>
      <c r="J15" t="b">
        <v>0</v>
      </c>
      <c r="L15" t="b">
        <v>0</v>
      </c>
      <c r="N15" t="inlineStr">
        <is>
          <t>2nd floor</t>
        </is>
      </c>
    </row>
    <row r="16">
      <c r="A16" t="inlineStr">
        <is>
          <t>ae0d089b-c290-461b-8870-85a6a56228a1</t>
        </is>
      </c>
      <c r="B16" t="inlineStr">
        <is>
          <t>emp_016</t>
        </is>
      </c>
      <c r="C16" t="inlineStr">
        <is>
          <t>Arnob</t>
        </is>
      </c>
      <c r="D16" t="inlineStr">
        <is>
          <t>wednesday</t>
        </is>
      </c>
      <c r="E16" t="inlineStr">
        <is>
          <t>11:00</t>
        </is>
      </c>
      <c r="F16" t="inlineStr">
        <is>
          <t>14:00</t>
        </is>
      </c>
      <c r="G16" t="inlineStr">
        <is>
          <t>second_floor</t>
        </is>
      </c>
      <c r="I16" t="n">
        <v>3</v>
      </c>
      <c r="J16" t="b">
        <v>0</v>
      </c>
      <c r="L16" t="b">
        <v>0</v>
      </c>
      <c r="N16" t="inlineStr">
        <is>
          <t>2nd floor</t>
        </is>
      </c>
    </row>
    <row r="17">
      <c r="A17" t="inlineStr">
        <is>
          <t>6c80e25d-1370-41ef-87b9-8fe7e30ec08b</t>
        </is>
      </c>
      <c r="B17" t="inlineStr">
        <is>
          <t>emp_016</t>
        </is>
      </c>
      <c r="C17" t="inlineStr">
        <is>
          <t>Arnob</t>
        </is>
      </c>
      <c r="D17" t="inlineStr">
        <is>
          <t>thursday</t>
        </is>
      </c>
      <c r="E17" t="inlineStr">
        <is>
          <t>07:30</t>
        </is>
      </c>
      <c r="F17" t="inlineStr">
        <is>
          <t>10:30</t>
        </is>
      </c>
      <c r="G17" t="inlineStr">
        <is>
          <t>ground_floor</t>
        </is>
      </c>
      <c r="I17" t="n">
        <v>3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9aeca606-8d80-4613-a005-a3cd31549ec4</t>
        </is>
      </c>
      <c r="B18" t="inlineStr">
        <is>
          <t>emp_1781990327155</t>
        </is>
      </c>
      <c r="C18" t="inlineStr">
        <is>
          <t>John7</t>
        </is>
      </c>
      <c r="D18" t="inlineStr">
        <is>
          <t>thursday</t>
        </is>
      </c>
      <c r="E18" t="inlineStr">
        <is>
          <t>10:30</t>
        </is>
      </c>
      <c r="F18" t="inlineStr">
        <is>
          <t>16:30</t>
        </is>
      </c>
      <c r="G18" t="inlineStr">
        <is>
          <t>ground_floor</t>
        </is>
      </c>
      <c r="I18" t="n">
        <v>6</v>
      </c>
      <c r="J18" t="b">
        <v>0</v>
      </c>
      <c r="L18" t="b">
        <v>0</v>
      </c>
      <c r="N18" t="inlineStr">
        <is>
          <t>ground floor</t>
        </is>
      </c>
    </row>
    <row r="19">
      <c r="A19" t="inlineStr">
        <is>
          <t>6e3ac532-a989-492f-8174-e5b38c32c356</t>
        </is>
      </c>
      <c r="B19" t="inlineStr">
        <is>
          <t>emp_018</t>
        </is>
      </c>
      <c r="C19" t="inlineStr">
        <is>
          <t>Intern Heena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eb000270-aaee-4314-ba8d-318f87180b51</t>
        </is>
      </c>
      <c r="B20" t="inlineStr">
        <is>
          <t>emp_1781990327155</t>
        </is>
      </c>
      <c r="C20" t="inlineStr">
        <is>
          <t>John7</t>
        </is>
      </c>
      <c r="D20" t="inlineStr">
        <is>
          <t>friday</t>
        </is>
      </c>
      <c r="E20" t="inlineStr">
        <is>
          <t>07:30</t>
        </is>
      </c>
      <c r="F20" t="inlineStr">
        <is>
          <t>10:30</t>
        </is>
      </c>
      <c r="G20" t="inlineStr">
        <is>
          <t>ground_floor</t>
        </is>
      </c>
      <c r="I20" t="n">
        <v>3</v>
      </c>
      <c r="J20" t="b">
        <v>0</v>
      </c>
      <c r="L20" t="b">
        <v>0</v>
      </c>
      <c r="N20" t="inlineStr">
        <is>
          <t>ground floor</t>
        </is>
      </c>
    </row>
    <row r="21">
      <c r="A21" t="inlineStr">
        <is>
          <t>577d0549-762f-4d23-b0cb-5d57e0a56a2a</t>
        </is>
      </c>
      <c r="B21" t="inlineStr">
        <is>
          <t>emp_1781990327155</t>
        </is>
      </c>
      <c r="C21" t="inlineStr">
        <is>
          <t>John7</t>
        </is>
      </c>
      <c r="D21" t="inlineStr">
        <is>
          <t>friday</t>
        </is>
      </c>
      <c r="E21" t="inlineStr">
        <is>
          <t>11:00</t>
        </is>
      </c>
      <c r="F21" t="inlineStr">
        <is>
          <t>14:00</t>
        </is>
      </c>
      <c r="G21" t="inlineStr">
        <is>
          <t>second_floor</t>
        </is>
      </c>
      <c r="I21" t="n">
        <v>3</v>
      </c>
      <c r="J21" t="b">
        <v>0</v>
      </c>
      <c r="L21" t="b">
        <v>0</v>
      </c>
      <c r="N21" t="inlineStr">
        <is>
          <t>2nd floor</t>
        </is>
      </c>
    </row>
    <row r="22">
      <c r="A22" t="inlineStr">
        <is>
          <t>4a32dd12-a835-4efc-9ec2-3619e266d4be</t>
        </is>
      </c>
      <c r="B22" t="inlineStr">
        <is>
          <t>emp_1781990327155</t>
        </is>
      </c>
      <c r="C22" t="inlineStr">
        <is>
          <t>John7</t>
        </is>
      </c>
      <c r="D22" t="inlineStr">
        <is>
          <t>saturday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f5002a36-a661-4830-a9d2-95a12454c996</t>
        </is>
      </c>
      <c r="B23" t="inlineStr">
        <is>
          <t>emp_1781990327155</t>
        </is>
      </c>
      <c r="C23" t="inlineStr">
        <is>
          <t>John7</t>
        </is>
      </c>
      <c r="D23" t="inlineStr">
        <is>
          <t>saturday</t>
        </is>
      </c>
      <c r="E23" t="inlineStr">
        <is>
          <t>11:00</t>
        </is>
      </c>
      <c r="F23" t="inlineStr">
        <is>
          <t>14:00</t>
        </is>
      </c>
      <c r="G23" t="inlineStr">
        <is>
          <t>second_floor</t>
        </is>
      </c>
      <c r="I23" t="n">
        <v>3</v>
      </c>
      <c r="J23" t="b">
        <v>0</v>
      </c>
      <c r="L23" t="b">
        <v>0</v>
      </c>
      <c r="N23" t="inlineStr">
        <is>
          <t>2nd floor</t>
        </is>
      </c>
    </row>
    <row r="24">
      <c r="A24" t="inlineStr">
        <is>
          <t>b1a40598-47a8-4453-b1e0-125a0e933a47</t>
        </is>
      </c>
      <c r="B24" t="inlineStr">
        <is>
          <t>emp_001</t>
        </is>
      </c>
      <c r="C24" t="inlineStr">
        <is>
          <t>Fran</t>
        </is>
      </c>
      <c r="D24" t="inlineStr">
        <is>
          <t>monday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d3ea0c7e-5d1e-4bb6-945f-9fe9f934e613</t>
        </is>
      </c>
      <c r="B25" t="inlineStr">
        <is>
          <t>emp_001</t>
        </is>
      </c>
      <c r="C25" t="inlineStr">
        <is>
          <t>Fran</t>
        </is>
      </c>
      <c r="D25" t="inlineStr">
        <is>
          <t>tuesday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3b2cacb2-1eb8-4387-a628-f7cae4f03f6f</t>
        </is>
      </c>
      <c r="B26" t="inlineStr">
        <is>
          <t>emp_001</t>
        </is>
      </c>
      <c r="C26" t="inlineStr">
        <is>
          <t>Fran</t>
        </is>
      </c>
      <c r="D26" t="inlineStr">
        <is>
          <t>wednesday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cda67423-d32f-41cb-a114-cc41346734ba</t>
        </is>
      </c>
      <c r="B27" t="inlineStr">
        <is>
          <t>emp_001</t>
        </is>
      </c>
      <c r="C27" t="inlineStr">
        <is>
          <t>Fran</t>
        </is>
      </c>
      <c r="D27" t="inlineStr">
        <is>
          <t>thursday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ebc9e0dc-bfa1-463b-a0c0-3d69b04ca3c6</t>
        </is>
      </c>
      <c r="B28" t="inlineStr">
        <is>
          <t>emp_001</t>
        </is>
      </c>
      <c r="C28" t="inlineStr">
        <is>
          <t>Fran</t>
        </is>
      </c>
      <c r="D28" t="inlineStr">
        <is>
          <t>friday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104dda20-b7da-46f2-b39d-aa4b416d5120</t>
        </is>
      </c>
      <c r="B29" t="inlineStr">
        <is>
          <t>emp_002</t>
        </is>
      </c>
      <c r="C29" t="inlineStr">
        <is>
          <t>Aashima</t>
        </is>
      </c>
      <c r="D29" t="inlineStr">
        <is>
          <t>monday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b6a597bb-7887-453a-a29f-fd3d50a12313</t>
        </is>
      </c>
      <c r="B30" t="inlineStr">
        <is>
          <t>emp_002</t>
        </is>
      </c>
      <c r="C30" t="inlineStr">
        <is>
          <t>Aashima</t>
        </is>
      </c>
      <c r="D30" t="inlineStr">
        <is>
          <t>tuesday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1dce96f7-5e8d-49a1-8445-22e5b98dc5cc</t>
        </is>
      </c>
      <c r="B31" t="inlineStr">
        <is>
          <t>emp_002</t>
        </is>
      </c>
      <c r="C31" t="inlineStr">
        <is>
          <t>Aashima</t>
        </is>
      </c>
      <c r="D31" t="inlineStr">
        <is>
          <t>wednesday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05cc6cc8-6c51-4069-8e8f-ecd80855a671</t>
        </is>
      </c>
      <c r="B32" t="inlineStr">
        <is>
          <t>emp_002</t>
        </is>
      </c>
      <c r="C32" t="inlineStr">
        <is>
          <t>Aashima</t>
        </is>
      </c>
      <c r="D32" t="inlineStr">
        <is>
          <t>thursday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ba107a99-0300-44cb-8829-18bb942de66c</t>
        </is>
      </c>
      <c r="B33" t="inlineStr">
        <is>
          <t>emp_002</t>
        </is>
      </c>
      <c r="C33" t="inlineStr">
        <is>
          <t>Aashima</t>
        </is>
      </c>
      <c r="D33" t="inlineStr">
        <is>
          <t>friday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09e7877a-b4d1-4dbf-ac64-80004d2bc385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f44c780e-e2ac-4e4e-9c8b-1d918f90b783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tuesday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67b0035c-693e-4624-b643-cea1275eb871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wednesday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e6aa2ad2-2369-4f1a-a9db-32fcadbed406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thursday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57f3b347-b2b3-4755-9712-a56f722d7fc2</t>
        </is>
      </c>
      <c r="B38" t="inlineStr">
        <is>
          <t>emp_1781822824670</t>
        </is>
      </c>
      <c r="C38" t="inlineStr">
        <is>
          <t>New manager</t>
        </is>
      </c>
      <c r="D38" t="inlineStr">
        <is>
          <t>friday</t>
        </is>
      </c>
      <c r="E38" t="inlineStr">
        <is>
          <t>09:00</t>
        </is>
      </c>
      <c r="F38" t="inlineStr">
        <is>
          <t>17:00</t>
        </is>
      </c>
      <c r="G38" t="inlineStr">
        <is>
          <t>management</t>
        </is>
      </c>
      <c r="I38" t="n">
        <v>8</v>
      </c>
      <c r="J38" t="b">
        <v>0</v>
      </c>
      <c r="L38" t="b">
        <v>0</v>
      </c>
      <c r="N3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2026-06-20T21:40:35Z</dcterms:modified>
</cp:coreProperties>
</file>