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AvailabilityRequestStatus.PENDING</t>
        </is>
      </c>
      <c r="K17" t="inlineStr"/>
      <c r="L17" t="inlineStr">
        <is>
          <t>{'ground_floor': 10, 'second_floor': 9, 'sixth_floor': 8, 'call_center': 7, '80_bloor': 6, 'event': 5}</t>
        </is>
      </c>
      <c r="M17" s="1" t="n">
        <v>46192.65893728367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2026-06-19T15:48:53Z</dcterms:modified>
</cp:coreProperties>
</file>