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062e4d48-1fa3-4b97-9d04-901fbe23edba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4be09dc0-c68b-4231-8afd-47e16f02ab56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2d9e81ee-e7a3-483b-a737-ec2864c2fed3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e5fa4f25-60c5-4843-8147-ab56ad456698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403c4817-a17b-4ea7-9fe6-58a18b1ffcde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69d11827-890b-4b22-9dc2-8976326fd0c2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3e041b6e-669e-448a-a6f7-0b1f19fb8b93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d23e744b-7d3c-45f4-b0d6-61331319bb9b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995697ee-fe7a-4c65-814a-af06668b5c2d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ad2a895b-35a5-4f60-bea0-a55500a64954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10d6a978-efc6-44ed-aa4a-a20a7d254ae1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3629e4be-d96c-43ca-9edc-fd871ca15889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6b02c189-1548-465c-bd8a-3e27333c2764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08455908-0baf-489f-a406-bc3bcb885348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6b0eb67a-f163-4d06-a2e8-80e79b450145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e54d097a-46c3-4b30-850c-809eddcf469b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3a367e02-eaab-4c79-8ba8-6fc62e839552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875175da-eaff-4755-bc52-c4c090e6bf12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5a2a7554-cc57-4fc4-bd47-d9728de27cf1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2ea22fba-b0b5-4f0d-8e58-42e225348c8b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f1502d72-27bc-4c12-a03d-3e2fe7123fee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d3fc70a1-7810-4bd2-ab51-5ae8f7f96172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a87f7774-eb5d-4a49-a450-4edc2ff94a7a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e73dc0ee-c918-47d9-88d1-1b5ced8941cb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6853097a-08e6-42d6-a531-924ef28c76b2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41d01536-2944-4043-9ca4-8a565e76b554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e0c58182-d4ba-436f-96aa-5bed0b288844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54a2ba45-dada-4a9b-bd01-0d1cc6753d11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2d18ab06-7d74-4ff6-ba95-9e4f17401362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5bc02b74-b076-4f62-8795-1c9b2dec27cd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7f7c5775-04db-49f4-accd-258f657715e0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92af75f9-e327-4fc7-8af7-6fa46bf4ffa0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8bdf2447-6a1e-4ce4-9379-3d1a995a78fd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d9290bc4-2a2f-4d7b-937b-8e8e7421c058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42c1e501-5309-4dc1-b882-595e33df3c0c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2026-06-19T21:10:13Z</dcterms:modified>
</cp:coreProperties>
</file>