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  <sheet name="Schedule_2026_06_15" sheetId="86" state="visible" r:id="rId86"/>
    <sheet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styles" Target="styles.xml" Id="rId88" /><Relationship Type="http://schemas.openxmlformats.org/officeDocument/2006/relationships/theme" Target="theme/theme1.xml" Id="rId8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C8" t="inlineStr"/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1</v>
      </c>
      <c r="H9" s="1" t="n">
        <v>46179.40680555555</v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1</v>
      </c>
      <c r="H10" s="1" t="n">
        <v>46179.40680555555</v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1</v>
      </c>
      <c r="H11" s="1" t="n">
        <v>46179.40680555555</v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1</v>
      </c>
      <c r="H12" t="inlineStr">
        <is>
          <t>2026-06-06 09:45:48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1</v>
      </c>
      <c r="H13" t="inlineStr">
        <is>
          <t>2026-06-06 09:45:48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1</v>
      </c>
      <c r="H14" s="1" t="n">
        <v>46179.40680555555</v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1</v>
      </c>
      <c r="H15" s="1" t="n">
        <v>46179.40680555555</v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2}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event_b061a67e</t>
        </is>
      </c>
      <c r="B2" t="inlineStr">
        <is>
          <t>Test Event</t>
        </is>
      </c>
      <c r="C2" s="1" t="n">
        <v>46195</v>
      </c>
      <c r="D2" s="1" t="n">
        <v>46196</v>
      </c>
      <c r="E2" t="inlineStr">
        <is>
          <t>06:00</t>
        </is>
      </c>
      <c r="F2" t="inlineStr">
        <is>
          <t>22:00</t>
        </is>
      </c>
      <c r="G2" t="inlineStr">
        <is>
          <t>ground floor</t>
        </is>
      </c>
      <c r="H2" t="n">
        <v>2</v>
      </c>
      <c r="I2" t="inlineStr">
        <is>
          <t>Normal event.</t>
        </is>
      </c>
      <c r="J2" t="inlineStr">
        <is>
          <t>admin_001</t>
        </is>
      </c>
      <c r="K2" s="1" t="n">
        <v>46190.07587637731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58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930067db-dbbd-45da-8c5a-0db8689ebbd5</t>
        </is>
      </c>
      <c r="B2" t="inlineStr">
        <is>
          <t>emp_006</t>
        </is>
      </c>
      <c r="C2" t="inlineStr">
        <is>
          <t>Mickaela  C</t>
        </is>
      </c>
      <c r="D2" t="inlineStr">
        <is>
          <t>monday</t>
        </is>
      </c>
      <c r="E2" t="inlineStr">
        <is>
          <t>07:30</t>
        </is>
      </c>
      <c r="F2" t="inlineStr">
        <is>
          <t>10:30</t>
        </is>
      </c>
      <c r="G2" t="inlineStr">
        <is>
          <t>ground_floor</t>
        </is>
      </c>
      <c r="I2" t="n">
        <v>3</v>
      </c>
      <c r="J2" t="b">
        <v>0</v>
      </c>
      <c r="L2" t="b">
        <v>0</v>
      </c>
      <c r="N2" t="inlineStr">
        <is>
          <t>ground floor</t>
        </is>
      </c>
    </row>
    <row r="3">
      <c r="A3" t="inlineStr">
        <is>
          <t>b62f520b-c029-4388-ad3d-de641616d7fc</t>
        </is>
      </c>
      <c r="B3" t="inlineStr">
        <is>
          <t>emp_008</t>
        </is>
      </c>
      <c r="C3" t="inlineStr">
        <is>
          <t>Anastasia</t>
        </is>
      </c>
      <c r="D3" t="inlineStr">
        <is>
          <t>monday</t>
        </is>
      </c>
      <c r="E3" t="inlineStr">
        <is>
          <t>10:30</t>
        </is>
      </c>
      <c r="F3" t="inlineStr">
        <is>
          <t>16:30</t>
        </is>
      </c>
      <c r="G3" t="inlineStr">
        <is>
          <t>ground_floor</t>
        </is>
      </c>
      <c r="I3" t="n">
        <v>6</v>
      </c>
      <c r="J3" t="b">
        <v>0</v>
      </c>
      <c r="L3" t="b">
        <v>0</v>
      </c>
      <c r="N3" t="inlineStr">
        <is>
          <t>ground floor</t>
        </is>
      </c>
    </row>
    <row r="4">
      <c r="A4" t="inlineStr">
        <is>
          <t>bd40cd83-b571-473e-b7db-53bd0a0382e4</t>
        </is>
      </c>
      <c r="B4" t="inlineStr">
        <is>
          <t>emp_012</t>
        </is>
      </c>
      <c r="C4" t="inlineStr">
        <is>
          <t>Arfa C</t>
        </is>
      </c>
      <c r="D4" t="inlineStr">
        <is>
          <t>monday</t>
        </is>
      </c>
      <c r="E4" t="inlineStr">
        <is>
          <t>08:00</t>
        </is>
      </c>
      <c r="F4" t="inlineStr">
        <is>
          <t>11:00</t>
        </is>
      </c>
      <c r="G4" t="inlineStr">
        <is>
          <t>second_floor</t>
        </is>
      </c>
      <c r="I4" t="n">
        <v>3</v>
      </c>
      <c r="J4" t="b">
        <v>0</v>
      </c>
      <c r="L4" t="b">
        <v>0</v>
      </c>
      <c r="N4" t="inlineStr">
        <is>
          <t>2nd floor</t>
        </is>
      </c>
    </row>
    <row r="5">
      <c r="A5" t="inlineStr">
        <is>
          <t>b4b43796-d8c3-4dc6-8342-a3207d2eb9be</t>
        </is>
      </c>
      <c r="B5" t="inlineStr">
        <is>
          <t>emp_013</t>
        </is>
      </c>
      <c r="C5" t="inlineStr">
        <is>
          <t>Taran C</t>
        </is>
      </c>
      <c r="D5" t="inlineStr">
        <is>
          <t>monday</t>
        </is>
      </c>
      <c r="E5" t="inlineStr">
        <is>
          <t>11:00</t>
        </is>
      </c>
      <c r="F5" t="inlineStr">
        <is>
          <t>14:00</t>
        </is>
      </c>
      <c r="G5" t="inlineStr">
        <is>
          <t>second_floor</t>
        </is>
      </c>
      <c r="I5" t="n">
        <v>3</v>
      </c>
      <c r="J5" t="b">
        <v>0</v>
      </c>
      <c r="L5" t="b">
        <v>0</v>
      </c>
      <c r="N5" t="inlineStr">
        <is>
          <t>2nd floor</t>
        </is>
      </c>
    </row>
    <row r="6">
      <c r="A6" t="inlineStr">
        <is>
          <t>ad34a92a-b623-4275-a6de-bf23347eaca3</t>
        </is>
      </c>
      <c r="B6" t="inlineStr">
        <is>
          <t>emp_005</t>
        </is>
      </c>
      <c r="C6" t="inlineStr">
        <is>
          <t>Kavya C</t>
        </is>
      </c>
      <c r="D6" t="inlineStr">
        <is>
          <t>monday</t>
        </is>
      </c>
      <c r="E6" t="inlineStr">
        <is>
          <t>14:00</t>
        </is>
      </c>
      <c r="F6" t="inlineStr">
        <is>
          <t>17:00</t>
        </is>
      </c>
      <c r="G6" t="inlineStr">
        <is>
          <t>second_floor</t>
        </is>
      </c>
      <c r="I6" t="n">
        <v>3</v>
      </c>
      <c r="J6" t="b">
        <v>0</v>
      </c>
      <c r="L6" t="b">
        <v>0</v>
      </c>
      <c r="N6" t="inlineStr">
        <is>
          <t>2nd floor</t>
        </is>
      </c>
    </row>
    <row r="7">
      <c r="A7" t="inlineStr">
        <is>
          <t>c5524bdc-154d-4312-bfd7-ea73f4a84e3b</t>
        </is>
      </c>
      <c r="B7" t="inlineStr">
        <is>
          <t>emp_004</t>
        </is>
      </c>
      <c r="C7" t="inlineStr">
        <is>
          <t>Pablo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sixth_floor</t>
        </is>
      </c>
      <c r="I7" t="n">
        <v>9</v>
      </c>
      <c r="J7" t="b">
        <v>0</v>
      </c>
      <c r="L7" t="b">
        <v>0</v>
      </c>
      <c r="N7" t="inlineStr">
        <is>
          <t>6th floor</t>
        </is>
      </c>
    </row>
    <row r="8">
      <c r="A8" t="inlineStr">
        <is>
          <t>67ae2765-5f07-4444-8797-f2bcab6f0db8</t>
        </is>
      </c>
      <c r="B8" t="inlineStr">
        <is>
          <t>emp_007</t>
        </is>
      </c>
      <c r="C8" t="inlineStr">
        <is>
          <t>Viviana</t>
        </is>
      </c>
      <c r="D8" t="inlineStr">
        <is>
          <t>monday</t>
        </is>
      </c>
      <c r="E8" t="inlineStr">
        <is>
          <t>08:30</t>
        </is>
      </c>
      <c r="F8" t="inlineStr">
        <is>
          <t>17:30</t>
        </is>
      </c>
      <c r="G8" t="inlineStr">
        <is>
          <t>desk</t>
        </is>
      </c>
      <c r="I8" t="n">
        <v>9</v>
      </c>
      <c r="J8" t="b">
        <v>0</v>
      </c>
      <c r="L8" t="b">
        <v>0</v>
      </c>
      <c r="N8" t="inlineStr">
        <is>
          <t>80 bloor</t>
        </is>
      </c>
    </row>
    <row r="9">
      <c r="A9" t="inlineStr">
        <is>
          <t>380ed40b-4efb-4390-a8ec-300687141b85</t>
        </is>
      </c>
      <c r="B9" t="inlineStr">
        <is>
          <t>emp_006</t>
        </is>
      </c>
      <c r="C9" t="inlineStr">
        <is>
          <t>Mickaela  C</t>
        </is>
      </c>
      <c r="D9" t="inlineStr">
        <is>
          <t>tuesday</t>
        </is>
      </c>
      <c r="E9" t="inlineStr">
        <is>
          <t>07:30</t>
        </is>
      </c>
      <c r="F9" t="inlineStr">
        <is>
          <t>10:30</t>
        </is>
      </c>
      <c r="G9" t="inlineStr">
        <is>
          <t>ground_floor</t>
        </is>
      </c>
      <c r="I9" t="n">
        <v>3</v>
      </c>
      <c r="J9" t="b">
        <v>0</v>
      </c>
      <c r="L9" t="b">
        <v>0</v>
      </c>
      <c r="N9" t="inlineStr">
        <is>
          <t>ground floor</t>
        </is>
      </c>
    </row>
    <row r="10">
      <c r="A10" t="inlineStr">
        <is>
          <t>532fd249-6238-432b-ad88-b8a12991d9aa</t>
        </is>
      </c>
      <c r="B10" t="inlineStr">
        <is>
          <t>emp_009</t>
        </is>
      </c>
      <c r="C10" t="inlineStr">
        <is>
          <t>MEG</t>
        </is>
      </c>
      <c r="D10" t="inlineStr">
        <is>
          <t>tuesday</t>
        </is>
      </c>
      <c r="E10" t="inlineStr">
        <is>
          <t>10:30</t>
        </is>
      </c>
      <c r="F10" t="inlineStr">
        <is>
          <t>16:30</t>
        </is>
      </c>
      <c r="G10" t="inlineStr">
        <is>
          <t>ground_floor</t>
        </is>
      </c>
      <c r="I10" t="n">
        <v>6</v>
      </c>
      <c r="J10" t="b">
        <v>0</v>
      </c>
      <c r="L10" t="b">
        <v>0</v>
      </c>
      <c r="N10" t="inlineStr">
        <is>
          <t>ground floor</t>
        </is>
      </c>
    </row>
    <row r="11">
      <c r="A11" t="inlineStr">
        <is>
          <t>b50f03bb-84e6-4aa3-94db-526ddcb80115</t>
        </is>
      </c>
      <c r="B11" t="inlineStr">
        <is>
          <t>emp_012</t>
        </is>
      </c>
      <c r="C11" t="inlineStr">
        <is>
          <t>Arfa C</t>
        </is>
      </c>
      <c r="D11" t="inlineStr">
        <is>
          <t>tuesday</t>
        </is>
      </c>
      <c r="E11" t="inlineStr">
        <is>
          <t>08:00</t>
        </is>
      </c>
      <c r="F11" t="inlineStr">
        <is>
          <t>11:00</t>
        </is>
      </c>
      <c r="G11" t="inlineStr">
        <is>
          <t>second_floor</t>
        </is>
      </c>
      <c r="I11" t="n">
        <v>3</v>
      </c>
      <c r="J11" t="b">
        <v>0</v>
      </c>
      <c r="L11" t="b">
        <v>0</v>
      </c>
      <c r="N11" t="inlineStr">
        <is>
          <t>2nd floor</t>
        </is>
      </c>
    </row>
    <row r="12">
      <c r="A12" t="inlineStr">
        <is>
          <t>a7c00ff3-6c8c-45be-8ef1-1d6782e92622</t>
        </is>
      </c>
      <c r="B12" t="inlineStr">
        <is>
          <t>emp_013</t>
        </is>
      </c>
      <c r="C12" t="inlineStr">
        <is>
          <t>Taran C</t>
        </is>
      </c>
      <c r="D12" t="inlineStr">
        <is>
          <t>tuesday</t>
        </is>
      </c>
      <c r="E12" t="inlineStr">
        <is>
          <t>11:00</t>
        </is>
      </c>
      <c r="F12" t="inlineStr">
        <is>
          <t>14:00</t>
        </is>
      </c>
      <c r="G12" t="inlineStr">
        <is>
          <t>second_floor</t>
        </is>
      </c>
      <c r="I12" t="n">
        <v>3</v>
      </c>
      <c r="J12" t="b">
        <v>0</v>
      </c>
      <c r="L12" t="b">
        <v>0</v>
      </c>
      <c r="N12" t="inlineStr">
        <is>
          <t>2nd floor</t>
        </is>
      </c>
    </row>
    <row r="13">
      <c r="A13" t="inlineStr">
        <is>
          <t>533104b4-4a94-4a17-a91b-a8eca4317686</t>
        </is>
      </c>
      <c r="B13" t="inlineStr">
        <is>
          <t>emp_005</t>
        </is>
      </c>
      <c r="C13" t="inlineStr">
        <is>
          <t>Kavya C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second_floor</t>
        </is>
      </c>
      <c r="I13" t="n">
        <v>3</v>
      </c>
      <c r="J13" t="b">
        <v>0</v>
      </c>
      <c r="L13" t="b">
        <v>0</v>
      </c>
      <c r="N13" t="inlineStr">
        <is>
          <t>2nd floor</t>
        </is>
      </c>
    </row>
    <row r="14">
      <c r="A14" t="inlineStr">
        <is>
          <t>73c11437-0d7b-4890-95ae-b232215f8221</t>
        </is>
      </c>
      <c r="B14" t="inlineStr">
        <is>
          <t>emp_010</t>
        </is>
      </c>
      <c r="C14" t="inlineStr">
        <is>
          <t>Achal</t>
        </is>
      </c>
      <c r="D14" t="inlineStr">
        <is>
          <t>tuesday</t>
        </is>
      </c>
      <c r="E14" t="inlineStr">
        <is>
          <t>08:00</t>
        </is>
      </c>
      <c r="F14" t="inlineStr">
        <is>
          <t>17:00</t>
        </is>
      </c>
      <c r="G14" t="inlineStr">
        <is>
          <t>sixth_floor</t>
        </is>
      </c>
      <c r="I14" t="n">
        <v>9</v>
      </c>
      <c r="J14" t="b">
        <v>0</v>
      </c>
      <c r="L14" t="b">
        <v>0</v>
      </c>
      <c r="N14" t="inlineStr">
        <is>
          <t>6th floor</t>
        </is>
      </c>
    </row>
    <row r="15">
      <c r="A15" t="inlineStr">
        <is>
          <t>b7d06055-daad-46f2-a221-c47a0241989e</t>
        </is>
      </c>
      <c r="B15" t="inlineStr">
        <is>
          <t>emp_011</t>
        </is>
      </c>
      <c r="C15" t="inlineStr">
        <is>
          <t>PRIYANKA</t>
        </is>
      </c>
      <c r="D15" t="inlineStr">
        <is>
          <t>tuesday</t>
        </is>
      </c>
      <c r="E15" t="inlineStr">
        <is>
          <t>08:30</t>
        </is>
      </c>
      <c r="F15" t="inlineStr">
        <is>
          <t>17:30</t>
        </is>
      </c>
      <c r="G15" t="inlineStr">
        <is>
          <t>desk</t>
        </is>
      </c>
      <c r="I15" t="n">
        <v>9</v>
      </c>
      <c r="J15" t="b">
        <v>0</v>
      </c>
      <c r="L15" t="b">
        <v>0</v>
      </c>
      <c r="N15" t="inlineStr">
        <is>
          <t>80 bloor</t>
        </is>
      </c>
    </row>
    <row r="16">
      <c r="A16" t="inlineStr">
        <is>
          <t>bef6b9a3-e5a5-49c2-9b2c-acd584538041</t>
        </is>
      </c>
      <c r="B16" t="inlineStr">
        <is>
          <t>emp_1781864232921</t>
        </is>
      </c>
      <c r="C16" t="inlineStr">
        <is>
          <t>John1</t>
        </is>
      </c>
      <c r="D16" t="inlineStr">
        <is>
          <t>wednesday</t>
        </is>
      </c>
      <c r="E16" t="inlineStr">
        <is>
          <t>07:30</t>
        </is>
      </c>
      <c r="F16" t="inlineStr">
        <is>
          <t>10:30</t>
        </is>
      </c>
      <c r="G16" t="inlineStr">
        <is>
          <t>ground_floor</t>
        </is>
      </c>
      <c r="I16" t="n">
        <v>3</v>
      </c>
      <c r="J16" t="b">
        <v>0</v>
      </c>
      <c r="L16" t="b">
        <v>0</v>
      </c>
      <c r="N16" t="inlineStr">
        <is>
          <t>ground floor</t>
        </is>
      </c>
    </row>
    <row r="17">
      <c r="A17" t="inlineStr">
        <is>
          <t>872c504d-9ee6-447b-970b-391ca96eb759</t>
        </is>
      </c>
      <c r="B17" t="inlineStr">
        <is>
          <t>emp_006</t>
        </is>
      </c>
      <c r="C17" t="inlineStr">
        <is>
          <t>Mickaela  C</t>
        </is>
      </c>
      <c r="D17" t="inlineStr">
        <is>
          <t>wednesday</t>
        </is>
      </c>
      <c r="E17" t="inlineStr">
        <is>
          <t>10:30</t>
        </is>
      </c>
      <c r="F17" t="inlineStr">
        <is>
          <t>16:30</t>
        </is>
      </c>
      <c r="G17" t="inlineStr">
        <is>
          <t>ground_floor</t>
        </is>
      </c>
      <c r="I17" t="n">
        <v>6</v>
      </c>
      <c r="J17" t="b">
        <v>0</v>
      </c>
      <c r="L17" t="b">
        <v>0</v>
      </c>
      <c r="N17" t="inlineStr">
        <is>
          <t>ground floor</t>
        </is>
      </c>
    </row>
    <row r="18">
      <c r="A18" t="inlineStr">
        <is>
          <t>620c54eb-22ba-4e3b-b5ab-8f83e9293727</t>
        </is>
      </c>
      <c r="B18" t="inlineStr">
        <is>
          <t>emp_012</t>
        </is>
      </c>
      <c r="C18" t="inlineStr">
        <is>
          <t>Arfa C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second_floor</t>
        </is>
      </c>
      <c r="I18" t="n">
        <v>3</v>
      </c>
      <c r="J18" t="b">
        <v>0</v>
      </c>
      <c r="L18" t="b">
        <v>0</v>
      </c>
      <c r="N18" t="inlineStr">
        <is>
          <t>2nd floor</t>
        </is>
      </c>
    </row>
    <row r="19">
      <c r="A19" t="inlineStr">
        <is>
          <t>3d4b71ac-3bed-45bb-a943-2e0ab8ed9c7b</t>
        </is>
      </c>
      <c r="B19" t="inlineStr">
        <is>
          <t>emp_013</t>
        </is>
      </c>
      <c r="C19" t="inlineStr">
        <is>
          <t>Taran C</t>
        </is>
      </c>
      <c r="D19" t="inlineStr">
        <is>
          <t>wednesday</t>
        </is>
      </c>
      <c r="E19" t="inlineStr">
        <is>
          <t>11:00</t>
        </is>
      </c>
      <c r="F19" t="inlineStr">
        <is>
          <t>14:00</t>
        </is>
      </c>
      <c r="G19" t="inlineStr">
        <is>
          <t>second_floor</t>
        </is>
      </c>
      <c r="I19" t="n">
        <v>3</v>
      </c>
      <c r="J19" t="b">
        <v>0</v>
      </c>
      <c r="L19" t="b">
        <v>0</v>
      </c>
      <c r="N19" t="inlineStr">
        <is>
          <t>2nd floor</t>
        </is>
      </c>
    </row>
    <row r="20">
      <c r="A20" t="inlineStr">
        <is>
          <t>10bebb67-3926-470c-b817-859b459420f6</t>
        </is>
      </c>
      <c r="B20" t="inlineStr">
        <is>
          <t>emp_1781864232921</t>
        </is>
      </c>
      <c r="C20" t="inlineStr">
        <is>
          <t>John1</t>
        </is>
      </c>
      <c r="D20" t="inlineStr">
        <is>
          <t>wednesday</t>
        </is>
      </c>
      <c r="E20" t="inlineStr">
        <is>
          <t>14:00</t>
        </is>
      </c>
      <c r="F20" t="inlineStr">
        <is>
          <t>17:00</t>
        </is>
      </c>
      <c r="G20" t="inlineStr">
        <is>
          <t>second_floor</t>
        </is>
      </c>
      <c r="I20" t="n">
        <v>3</v>
      </c>
      <c r="J20" t="b">
        <v>0</v>
      </c>
      <c r="L20" t="b">
        <v>0</v>
      </c>
      <c r="N20" t="inlineStr">
        <is>
          <t>2nd floor</t>
        </is>
      </c>
    </row>
    <row r="21">
      <c r="A21" t="inlineStr">
        <is>
          <t>433ef686-df9e-4226-b389-2ad918cfba0c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sixth_floor</t>
        </is>
      </c>
      <c r="I21" t="n">
        <v>9</v>
      </c>
      <c r="J21" t="b">
        <v>0</v>
      </c>
      <c r="L21" t="b">
        <v>0</v>
      </c>
      <c r="N21" t="inlineStr">
        <is>
          <t>6th floor</t>
        </is>
      </c>
    </row>
    <row r="22">
      <c r="A22" t="inlineStr">
        <is>
          <t>72a1f53f-b096-4fdb-9518-d127bfb337c1</t>
        </is>
      </c>
      <c r="B22" t="inlineStr">
        <is>
          <t>emp_014</t>
        </is>
      </c>
      <c r="C22" t="inlineStr">
        <is>
          <t>Sagar C</t>
        </is>
      </c>
      <c r="D22" t="inlineStr">
        <is>
          <t>wednesday</t>
        </is>
      </c>
      <c r="E22" t="inlineStr">
        <is>
          <t>08:30</t>
        </is>
      </c>
      <c r="F22" t="inlineStr">
        <is>
          <t>17:30</t>
        </is>
      </c>
      <c r="G22" t="inlineStr">
        <is>
          <t>desk</t>
        </is>
      </c>
      <c r="I22" t="n">
        <v>9</v>
      </c>
      <c r="J22" t="b">
        <v>0</v>
      </c>
      <c r="L22" t="b">
        <v>0</v>
      </c>
      <c r="N22" t="inlineStr">
        <is>
          <t>80 bloor</t>
        </is>
      </c>
    </row>
    <row r="23">
      <c r="A23" t="inlineStr">
        <is>
          <t>962423dd-58c9-4a4c-bc16-f7269a98af2f</t>
        </is>
      </c>
      <c r="B23" t="inlineStr">
        <is>
          <t>emp_1781864232921</t>
        </is>
      </c>
      <c r="C23" t="inlineStr">
        <is>
          <t>John1</t>
        </is>
      </c>
      <c r="D23" t="inlineStr">
        <is>
          <t>thursday</t>
        </is>
      </c>
      <c r="E23" t="inlineStr">
        <is>
          <t>07:30</t>
        </is>
      </c>
      <c r="F23" t="inlineStr">
        <is>
          <t>10:30</t>
        </is>
      </c>
      <c r="G23" t="inlineStr">
        <is>
          <t>ground_floor</t>
        </is>
      </c>
      <c r="I23" t="n">
        <v>3</v>
      </c>
      <c r="J23" t="b">
        <v>0</v>
      </c>
      <c r="L23" t="b">
        <v>0</v>
      </c>
      <c r="N23" t="inlineStr">
        <is>
          <t>ground floor</t>
        </is>
      </c>
    </row>
    <row r="24">
      <c r="A24" t="inlineStr">
        <is>
          <t>925639a6-6ed3-4760-975c-b791529bf239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thursday</t>
        </is>
      </c>
      <c r="E24" t="inlineStr">
        <is>
          <t>10:30</t>
        </is>
      </c>
      <c r="F24" t="inlineStr">
        <is>
          <t>16:30</t>
        </is>
      </c>
      <c r="G24" t="inlineStr">
        <is>
          <t>ground_floor</t>
        </is>
      </c>
      <c r="I24" t="n">
        <v>6</v>
      </c>
      <c r="J24" t="b">
        <v>0</v>
      </c>
      <c r="L24" t="b">
        <v>0</v>
      </c>
      <c r="N24" t="inlineStr">
        <is>
          <t>ground floor</t>
        </is>
      </c>
    </row>
    <row r="25">
      <c r="A25" t="inlineStr">
        <is>
          <t>bf593a30-2c75-4685-841a-985dbb437c26</t>
        </is>
      </c>
      <c r="B25" t="inlineStr">
        <is>
          <t>emp_012</t>
        </is>
      </c>
      <c r="C25" t="inlineStr">
        <is>
          <t>Arfa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11:00</t>
        </is>
      </c>
      <c r="G25" t="inlineStr">
        <is>
          <t>second_floor</t>
        </is>
      </c>
      <c r="I25" t="n">
        <v>3</v>
      </c>
      <c r="J25" t="b">
        <v>0</v>
      </c>
      <c r="L25" t="b">
        <v>0</v>
      </c>
      <c r="N25" t="inlineStr">
        <is>
          <t>2nd floor</t>
        </is>
      </c>
    </row>
    <row r="26">
      <c r="A26" t="inlineStr">
        <is>
          <t>5c13d85b-1b44-44da-8a24-0ec3f7e4bf9e</t>
        </is>
      </c>
      <c r="B26" t="inlineStr">
        <is>
          <t>emp_013</t>
        </is>
      </c>
      <c r="C26" t="inlineStr">
        <is>
          <t>Taran C</t>
        </is>
      </c>
      <c r="D26" t="inlineStr">
        <is>
          <t>thursday</t>
        </is>
      </c>
      <c r="E26" t="inlineStr">
        <is>
          <t>11:00</t>
        </is>
      </c>
      <c r="F26" t="inlineStr">
        <is>
          <t>14:00</t>
        </is>
      </c>
      <c r="G26" t="inlineStr">
        <is>
          <t>second_floor</t>
        </is>
      </c>
      <c r="I26" t="n">
        <v>3</v>
      </c>
      <c r="J26" t="b">
        <v>0</v>
      </c>
      <c r="L26" t="b">
        <v>0</v>
      </c>
      <c r="N26" t="inlineStr">
        <is>
          <t>2nd floor</t>
        </is>
      </c>
    </row>
    <row r="27">
      <c r="A27" t="inlineStr">
        <is>
          <t>31bf5139-4326-4703-a775-b31de277360f</t>
        </is>
      </c>
      <c r="B27" t="inlineStr">
        <is>
          <t>emp_1781864232921</t>
        </is>
      </c>
      <c r="C27" t="inlineStr">
        <is>
          <t>John1</t>
        </is>
      </c>
      <c r="D27" t="inlineStr">
        <is>
          <t>thursday</t>
        </is>
      </c>
      <c r="E27" t="inlineStr">
        <is>
          <t>14:00</t>
        </is>
      </c>
      <c r="F27" t="inlineStr">
        <is>
          <t>17:00</t>
        </is>
      </c>
      <c r="G27" t="inlineStr">
        <is>
          <t>second_floor</t>
        </is>
      </c>
      <c r="I27" t="n">
        <v>3</v>
      </c>
      <c r="J27" t="b">
        <v>0</v>
      </c>
      <c r="L27" t="b">
        <v>0</v>
      </c>
      <c r="N27" t="inlineStr">
        <is>
          <t>2nd floor</t>
        </is>
      </c>
    </row>
    <row r="28">
      <c r="A28" t="inlineStr">
        <is>
          <t>e2f01f5d-49c0-4698-9b85-716da10c3baa</t>
        </is>
      </c>
      <c r="B28" t="inlineStr">
        <is>
          <t>emp_005</t>
        </is>
      </c>
      <c r="C28" t="inlineStr">
        <is>
          <t>Kavya C</t>
        </is>
      </c>
      <c r="D28" t="inlineStr">
        <is>
          <t>thursday</t>
        </is>
      </c>
      <c r="E28" t="inlineStr">
        <is>
          <t>08:00</t>
        </is>
      </c>
      <c r="F28" t="inlineStr">
        <is>
          <t>17:00</t>
        </is>
      </c>
      <c r="G28" t="inlineStr">
        <is>
          <t>sixth_floor</t>
        </is>
      </c>
      <c r="I28" t="n">
        <v>9</v>
      </c>
      <c r="J28" t="b">
        <v>0</v>
      </c>
      <c r="L28" t="b">
        <v>0</v>
      </c>
      <c r="N28" t="inlineStr">
        <is>
          <t>6th floor</t>
        </is>
      </c>
    </row>
    <row r="29">
      <c r="A29" t="inlineStr">
        <is>
          <t>64baf88e-bf34-4e52-9126-fee103c17cb5</t>
        </is>
      </c>
      <c r="B29" t="inlineStr">
        <is>
          <t>emp_015</t>
        </is>
      </c>
      <c r="C29" t="inlineStr">
        <is>
          <t>Itohan</t>
        </is>
      </c>
      <c r="D29" t="inlineStr">
        <is>
          <t>thursday</t>
        </is>
      </c>
      <c r="E29" t="inlineStr">
        <is>
          <t>08:30</t>
        </is>
      </c>
      <c r="F29" t="inlineStr">
        <is>
          <t>17:30</t>
        </is>
      </c>
      <c r="G29" t="inlineStr">
        <is>
          <t>desk</t>
        </is>
      </c>
      <c r="I29" t="n">
        <v>9</v>
      </c>
      <c r="J29" t="b">
        <v>0</v>
      </c>
      <c r="L29" t="b">
        <v>0</v>
      </c>
      <c r="N29" t="inlineStr">
        <is>
          <t>80 bloor</t>
        </is>
      </c>
    </row>
    <row r="30">
      <c r="A30" t="inlineStr">
        <is>
          <t>eda58ec2-cdc3-47b3-a991-64addea48c2d</t>
        </is>
      </c>
      <c r="B30" t="inlineStr">
        <is>
          <t>emp_1781864232921</t>
        </is>
      </c>
      <c r="C30" t="inlineStr">
        <is>
          <t>John1</t>
        </is>
      </c>
      <c r="D30" t="inlineStr">
        <is>
          <t>friday</t>
        </is>
      </c>
      <c r="E30" t="inlineStr">
        <is>
          <t>07:30</t>
        </is>
      </c>
      <c r="F30" t="inlineStr">
        <is>
          <t>10:30</t>
        </is>
      </c>
      <c r="G30" t="inlineStr">
        <is>
          <t>ground_floor</t>
        </is>
      </c>
      <c r="I30" t="n">
        <v>3</v>
      </c>
      <c r="J30" t="b">
        <v>0</v>
      </c>
      <c r="L30" t="b">
        <v>0</v>
      </c>
      <c r="N30" t="inlineStr">
        <is>
          <t>ground floor</t>
        </is>
      </c>
    </row>
    <row r="31">
      <c r="A31" t="inlineStr">
        <is>
          <t>cf6f3032-e520-4681-86bd-cc2e8d281a2d</t>
        </is>
      </c>
      <c r="B31" t="inlineStr">
        <is>
          <t>emp_016</t>
        </is>
      </c>
      <c r="C31" t="inlineStr">
        <is>
          <t>Arnob</t>
        </is>
      </c>
      <c r="D31" t="inlineStr">
        <is>
          <t>friday</t>
        </is>
      </c>
      <c r="E31" t="inlineStr">
        <is>
          <t>10:30</t>
        </is>
      </c>
      <c r="F31" t="inlineStr">
        <is>
          <t>16:30</t>
        </is>
      </c>
      <c r="G31" t="inlineStr">
        <is>
          <t>ground_floor</t>
        </is>
      </c>
      <c r="I31" t="n">
        <v>6</v>
      </c>
      <c r="J31" t="b">
        <v>0</v>
      </c>
      <c r="L31" t="b">
        <v>0</v>
      </c>
      <c r="N31" t="inlineStr">
        <is>
          <t>ground floor</t>
        </is>
      </c>
    </row>
    <row r="32">
      <c r="A32" t="inlineStr">
        <is>
          <t>fdf9a9c7-5a7e-4965-9c01-bbb0a0b90fbb</t>
        </is>
      </c>
      <c r="B32" t="inlineStr">
        <is>
          <t>emp_012</t>
        </is>
      </c>
      <c r="C32" t="inlineStr">
        <is>
          <t>Arfa C</t>
        </is>
      </c>
      <c r="D32" t="inlineStr">
        <is>
          <t>friday</t>
        </is>
      </c>
      <c r="E32" t="inlineStr">
        <is>
          <t>08:00</t>
        </is>
      </c>
      <c r="F32" t="inlineStr">
        <is>
          <t>11:00</t>
        </is>
      </c>
      <c r="G32" t="inlineStr">
        <is>
          <t>second_floor</t>
        </is>
      </c>
      <c r="I32" t="n">
        <v>3</v>
      </c>
      <c r="J32" t="b">
        <v>0</v>
      </c>
      <c r="L32" t="b">
        <v>0</v>
      </c>
      <c r="N32" t="inlineStr">
        <is>
          <t>2nd floor</t>
        </is>
      </c>
    </row>
    <row r="33">
      <c r="A33" t="inlineStr">
        <is>
          <t>5067d966-2a24-4bfe-aa3f-08f42754a9f8</t>
        </is>
      </c>
      <c r="B33" t="inlineStr">
        <is>
          <t>emp_013</t>
        </is>
      </c>
      <c r="C33" t="inlineStr">
        <is>
          <t>Taran C</t>
        </is>
      </c>
      <c r="D33" t="inlineStr">
        <is>
          <t>friday</t>
        </is>
      </c>
      <c r="E33" t="inlineStr">
        <is>
          <t>11:00</t>
        </is>
      </c>
      <c r="F33" t="inlineStr">
        <is>
          <t>14:00</t>
        </is>
      </c>
      <c r="G33" t="inlineStr">
        <is>
          <t>second_floor</t>
        </is>
      </c>
      <c r="I33" t="n">
        <v>3</v>
      </c>
      <c r="J33" t="b">
        <v>0</v>
      </c>
      <c r="L33" t="b">
        <v>0</v>
      </c>
      <c r="N33" t="inlineStr">
        <is>
          <t>2nd floor</t>
        </is>
      </c>
    </row>
    <row r="34">
      <c r="A34" t="inlineStr">
        <is>
          <t>fb8f73fe-6a3d-4d9f-a889-9f57020149ae</t>
        </is>
      </c>
      <c r="B34" t="inlineStr">
        <is>
          <t>emp_1781864232921</t>
        </is>
      </c>
      <c r="C34" t="inlineStr">
        <is>
          <t>John1</t>
        </is>
      </c>
      <c r="D34" t="inlineStr">
        <is>
          <t>friday</t>
        </is>
      </c>
      <c r="E34" t="inlineStr">
        <is>
          <t>14:00</t>
        </is>
      </c>
      <c r="F34" t="inlineStr">
        <is>
          <t>17:00</t>
        </is>
      </c>
      <c r="G34" t="inlineStr">
        <is>
          <t>second_floor</t>
        </is>
      </c>
      <c r="I34" t="n">
        <v>3</v>
      </c>
      <c r="J34" t="b">
        <v>0</v>
      </c>
      <c r="L34" t="b">
        <v>0</v>
      </c>
      <c r="N34" t="inlineStr">
        <is>
          <t>2nd floor</t>
        </is>
      </c>
    </row>
    <row r="35">
      <c r="A35" t="inlineStr">
        <is>
          <t>efe34b48-e88d-48ca-b62b-f1c11f448d16</t>
        </is>
      </c>
      <c r="B35" t="inlineStr">
        <is>
          <t>emp_017</t>
        </is>
      </c>
      <c r="C35" t="inlineStr">
        <is>
          <t>Intern Chidera</t>
        </is>
      </c>
      <c r="D35" t="inlineStr">
        <is>
          <t>friday</t>
        </is>
      </c>
      <c r="E35" t="inlineStr">
        <is>
          <t>08:00</t>
        </is>
      </c>
      <c r="F35" t="inlineStr">
        <is>
          <t>17:00</t>
        </is>
      </c>
      <c r="G35" t="inlineStr">
        <is>
          <t>sixth_floor</t>
        </is>
      </c>
      <c r="I35" t="n">
        <v>9</v>
      </c>
      <c r="J35" t="b">
        <v>0</v>
      </c>
      <c r="L35" t="b">
        <v>0</v>
      </c>
      <c r="N35" t="inlineStr">
        <is>
          <t>6th floor</t>
        </is>
      </c>
    </row>
    <row r="36">
      <c r="A36" t="inlineStr">
        <is>
          <t>fef84bdc-70b7-458f-b72d-d106b61472ea</t>
        </is>
      </c>
      <c r="B36" t="inlineStr">
        <is>
          <t>emp_018</t>
        </is>
      </c>
      <c r="C36" t="inlineStr">
        <is>
          <t>Intern Heena</t>
        </is>
      </c>
      <c r="D36" t="inlineStr">
        <is>
          <t>friday</t>
        </is>
      </c>
      <c r="E36" t="inlineStr">
        <is>
          <t>08:30</t>
        </is>
      </c>
      <c r="F36" t="inlineStr">
        <is>
          <t>17:30</t>
        </is>
      </c>
      <c r="G36" t="inlineStr">
        <is>
          <t>desk</t>
        </is>
      </c>
      <c r="I36" t="n">
        <v>9</v>
      </c>
      <c r="J36" t="b">
        <v>0</v>
      </c>
      <c r="L36" t="b">
        <v>0</v>
      </c>
      <c r="N36" t="inlineStr">
        <is>
          <t>80 bloor</t>
        </is>
      </c>
    </row>
    <row r="37">
      <c r="A37" t="inlineStr">
        <is>
          <t>22c6fef8-216f-43d8-9aa3-7f428681147e</t>
        </is>
      </c>
      <c r="B37" t="inlineStr">
        <is>
          <t>emp_1781864232921</t>
        </is>
      </c>
      <c r="C37" t="inlineStr">
        <is>
          <t>John1</t>
        </is>
      </c>
      <c r="D37" t="inlineStr">
        <is>
          <t>saturday</t>
        </is>
      </c>
      <c r="E37" t="inlineStr">
        <is>
          <t>07:30</t>
        </is>
      </c>
      <c r="F37" t="inlineStr">
        <is>
          <t>10:30</t>
        </is>
      </c>
      <c r="G37" t="inlineStr">
        <is>
          <t>ground_floor</t>
        </is>
      </c>
      <c r="I37" t="n">
        <v>3</v>
      </c>
      <c r="J37" t="b">
        <v>0</v>
      </c>
      <c r="L37" t="b">
        <v>0</v>
      </c>
      <c r="N37" t="inlineStr">
        <is>
          <t>ground floor</t>
        </is>
      </c>
    </row>
    <row r="38">
      <c r="A38" t="inlineStr">
        <is>
          <t>4e5df411-6be0-482b-bb9d-7f28b6d0d7db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10:30</t>
        </is>
      </c>
      <c r="F38" t="inlineStr">
        <is>
          <t>16:30</t>
        </is>
      </c>
      <c r="G38" t="inlineStr">
        <is>
          <t>ground_floor</t>
        </is>
      </c>
      <c r="I38" t="n">
        <v>6</v>
      </c>
      <c r="J38" t="b">
        <v>0</v>
      </c>
      <c r="L38" t="b">
        <v>0</v>
      </c>
      <c r="N38" t="inlineStr">
        <is>
          <t>ground floor</t>
        </is>
      </c>
    </row>
    <row r="39">
      <c r="A39" t="inlineStr">
        <is>
          <t>988a17db-fedd-4811-8552-020437717226</t>
        </is>
      </c>
      <c r="B39" t="inlineStr">
        <is>
          <t>emp_012</t>
        </is>
      </c>
      <c r="C39" t="inlineStr">
        <is>
          <t>Arfa C</t>
        </is>
      </c>
      <c r="D39" t="inlineStr">
        <is>
          <t>saturday</t>
        </is>
      </c>
      <c r="E39" t="inlineStr">
        <is>
          <t>08:00</t>
        </is>
      </c>
      <c r="F39" t="inlineStr">
        <is>
          <t>11:00</t>
        </is>
      </c>
      <c r="G39" t="inlineStr">
        <is>
          <t>second_floor</t>
        </is>
      </c>
      <c r="I39" t="n">
        <v>3</v>
      </c>
      <c r="J39" t="b">
        <v>0</v>
      </c>
      <c r="L39" t="b">
        <v>0</v>
      </c>
      <c r="N39" t="inlineStr">
        <is>
          <t>2nd floor</t>
        </is>
      </c>
    </row>
    <row r="40">
      <c r="A40" t="inlineStr">
        <is>
          <t>722776aa-ca1e-4a20-a9f7-3251b2985ec0</t>
        </is>
      </c>
      <c r="B40" t="inlineStr">
        <is>
          <t>emp_013</t>
        </is>
      </c>
      <c r="C40" t="inlineStr">
        <is>
          <t>Taran C</t>
        </is>
      </c>
      <c r="D40" t="inlineStr">
        <is>
          <t>saturday</t>
        </is>
      </c>
      <c r="E40" t="inlineStr">
        <is>
          <t>11:00</t>
        </is>
      </c>
      <c r="F40" t="inlineStr">
        <is>
          <t>14:00</t>
        </is>
      </c>
      <c r="G40" t="inlineStr">
        <is>
          <t>second_floor</t>
        </is>
      </c>
      <c r="I40" t="n">
        <v>3</v>
      </c>
      <c r="J40" t="b">
        <v>0</v>
      </c>
      <c r="L40" t="b">
        <v>0</v>
      </c>
      <c r="N40" t="inlineStr">
        <is>
          <t>2nd floor</t>
        </is>
      </c>
    </row>
    <row r="41">
      <c r="A41" t="inlineStr">
        <is>
          <t>7b7b72ac-6db6-4341-b9cc-71672025f5a6</t>
        </is>
      </c>
      <c r="B41" t="inlineStr">
        <is>
          <t>emp_1781864232921</t>
        </is>
      </c>
      <c r="C41" t="inlineStr">
        <is>
          <t>John1</t>
        </is>
      </c>
      <c r="D41" t="inlineStr">
        <is>
          <t>saturday</t>
        </is>
      </c>
      <c r="E41" t="inlineStr">
        <is>
          <t>14:00</t>
        </is>
      </c>
      <c r="F41" t="inlineStr">
        <is>
          <t>17:00</t>
        </is>
      </c>
      <c r="G41" t="inlineStr">
        <is>
          <t>second_floor</t>
        </is>
      </c>
      <c r="I41" t="n">
        <v>3</v>
      </c>
      <c r="J41" t="b">
        <v>0</v>
      </c>
      <c r="L41" t="b">
        <v>0</v>
      </c>
      <c r="N41" t="inlineStr">
        <is>
          <t>2nd floor</t>
        </is>
      </c>
    </row>
    <row r="42">
      <c r="A42" t="inlineStr">
        <is>
          <t>a675d603-a18d-4ce8-aa6a-60b69f82aa91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17:00</t>
        </is>
      </c>
      <c r="G42" t="inlineStr">
        <is>
          <t>sixth_floor</t>
        </is>
      </c>
      <c r="I42" t="n">
        <v>9</v>
      </c>
      <c r="J42" t="b">
        <v>0</v>
      </c>
      <c r="L42" t="b">
        <v>0</v>
      </c>
      <c r="N42" t="inlineStr">
        <is>
          <t>6th floor</t>
        </is>
      </c>
    </row>
    <row r="43">
      <c r="A43" t="inlineStr">
        <is>
          <t>8bb1009b-cf30-4af2-9e16-d1911629eccf</t>
        </is>
      </c>
      <c r="B43" t="inlineStr">
        <is>
          <t>emp_016</t>
        </is>
      </c>
      <c r="C43" t="inlineStr">
        <is>
          <t>Arnob</t>
        </is>
      </c>
      <c r="D43" t="inlineStr">
        <is>
          <t>saturday</t>
        </is>
      </c>
      <c r="E43" t="inlineStr">
        <is>
          <t>08:30</t>
        </is>
      </c>
      <c r="F43" t="inlineStr">
        <is>
          <t>17:30</t>
        </is>
      </c>
      <c r="G43" t="inlineStr">
        <is>
          <t>desk</t>
        </is>
      </c>
      <c r="I43" t="n">
        <v>9</v>
      </c>
      <c r="J43" t="b">
        <v>0</v>
      </c>
      <c r="L43" t="b">
        <v>0</v>
      </c>
      <c r="N43" t="inlineStr">
        <is>
          <t>80 bloor</t>
        </is>
      </c>
    </row>
    <row r="44">
      <c r="A44" t="inlineStr">
        <is>
          <t>672fc220-2c43-4a96-a240-07257e70ebd4</t>
        </is>
      </c>
      <c r="B44" t="inlineStr">
        <is>
          <t>emp_001</t>
        </is>
      </c>
      <c r="C44" t="inlineStr">
        <is>
          <t>Fran</t>
        </is>
      </c>
      <c r="D44" t="inlineStr">
        <is>
          <t>monday</t>
        </is>
      </c>
      <c r="E44" t="inlineStr">
        <is>
          <t>09:00</t>
        </is>
      </c>
      <c r="F44" t="inlineStr">
        <is>
          <t>17:00</t>
        </is>
      </c>
      <c r="G44" t="inlineStr">
        <is>
          <t>management</t>
        </is>
      </c>
      <c r="I44" t="n">
        <v>8</v>
      </c>
      <c r="J44" t="b">
        <v>0</v>
      </c>
      <c r="L44" t="b">
        <v>0</v>
      </c>
      <c r="N44" t="inlineStr">
        <is>
          <t>manager activities</t>
        </is>
      </c>
    </row>
    <row r="45">
      <c r="A45" t="inlineStr">
        <is>
          <t>65d405ad-dc54-4f1e-a403-bf2d080fb899</t>
        </is>
      </c>
      <c r="B45" t="inlineStr">
        <is>
          <t>emp_001</t>
        </is>
      </c>
      <c r="C45" t="inlineStr">
        <is>
          <t>Fran</t>
        </is>
      </c>
      <c r="D45" t="inlineStr">
        <is>
          <t>tuesday</t>
        </is>
      </c>
      <c r="E45" t="inlineStr">
        <is>
          <t>09:00</t>
        </is>
      </c>
      <c r="F45" t="inlineStr">
        <is>
          <t>17:00</t>
        </is>
      </c>
      <c r="G45" t="inlineStr">
        <is>
          <t>management</t>
        </is>
      </c>
      <c r="I45" t="n">
        <v>8</v>
      </c>
      <c r="J45" t="b">
        <v>0</v>
      </c>
      <c r="L45" t="b">
        <v>0</v>
      </c>
      <c r="N45" t="inlineStr">
        <is>
          <t>manager activities</t>
        </is>
      </c>
    </row>
    <row r="46">
      <c r="A46" t="inlineStr">
        <is>
          <t>8df47f2f-2e17-48d3-8867-c733e94db32f</t>
        </is>
      </c>
      <c r="B46" t="inlineStr">
        <is>
          <t>emp_001</t>
        </is>
      </c>
      <c r="C46" t="inlineStr">
        <is>
          <t>Fran</t>
        </is>
      </c>
      <c r="D46" t="inlineStr">
        <is>
          <t>wednesday</t>
        </is>
      </c>
      <c r="E46" t="inlineStr">
        <is>
          <t>09:00</t>
        </is>
      </c>
      <c r="F46" t="inlineStr">
        <is>
          <t>17:00</t>
        </is>
      </c>
      <c r="G46" t="inlineStr">
        <is>
          <t>management</t>
        </is>
      </c>
      <c r="I46" t="n">
        <v>8</v>
      </c>
      <c r="J46" t="b">
        <v>0</v>
      </c>
      <c r="L46" t="b">
        <v>0</v>
      </c>
      <c r="N46" t="inlineStr">
        <is>
          <t>manager activities</t>
        </is>
      </c>
    </row>
    <row r="47">
      <c r="A47" t="inlineStr">
        <is>
          <t>859fd4fc-c688-4daa-8434-9f7869aa9cc1</t>
        </is>
      </c>
      <c r="B47" t="inlineStr">
        <is>
          <t>emp_001</t>
        </is>
      </c>
      <c r="C47" t="inlineStr">
        <is>
          <t>Fran</t>
        </is>
      </c>
      <c r="D47" t="inlineStr">
        <is>
          <t>thursday</t>
        </is>
      </c>
      <c r="E47" t="inlineStr">
        <is>
          <t>09:00</t>
        </is>
      </c>
      <c r="F47" t="inlineStr">
        <is>
          <t>17:00</t>
        </is>
      </c>
      <c r="G47" t="inlineStr">
        <is>
          <t>management</t>
        </is>
      </c>
      <c r="I47" t="n">
        <v>8</v>
      </c>
      <c r="J47" t="b">
        <v>0</v>
      </c>
      <c r="L47" t="b">
        <v>0</v>
      </c>
      <c r="N47" t="inlineStr">
        <is>
          <t>manager activities</t>
        </is>
      </c>
    </row>
    <row r="48">
      <c r="A48" t="inlineStr">
        <is>
          <t>f6e295b2-ab44-4dc2-adad-6b828fb0803b</t>
        </is>
      </c>
      <c r="B48" t="inlineStr">
        <is>
          <t>emp_001</t>
        </is>
      </c>
      <c r="C48" t="inlineStr">
        <is>
          <t>Fran</t>
        </is>
      </c>
      <c r="D48" t="inlineStr">
        <is>
          <t>friday</t>
        </is>
      </c>
      <c r="E48" t="inlineStr">
        <is>
          <t>09:00</t>
        </is>
      </c>
      <c r="F48" t="inlineStr">
        <is>
          <t>17:00</t>
        </is>
      </c>
      <c r="G48" t="inlineStr">
        <is>
          <t>management</t>
        </is>
      </c>
      <c r="I48" t="n">
        <v>8</v>
      </c>
      <c r="J48" t="b">
        <v>0</v>
      </c>
      <c r="L48" t="b">
        <v>0</v>
      </c>
      <c r="N48" t="inlineStr">
        <is>
          <t>manager activities</t>
        </is>
      </c>
    </row>
    <row r="49">
      <c r="A49" t="inlineStr">
        <is>
          <t>d6c77c63-f891-4448-9dcd-f8256ec2f622</t>
        </is>
      </c>
      <c r="B49" t="inlineStr">
        <is>
          <t>emp_002</t>
        </is>
      </c>
      <c r="C49" t="inlineStr">
        <is>
          <t>Aashima</t>
        </is>
      </c>
      <c r="D49" t="inlineStr">
        <is>
          <t>monday</t>
        </is>
      </c>
      <c r="E49" t="inlineStr">
        <is>
          <t>09:00</t>
        </is>
      </c>
      <c r="F49" t="inlineStr">
        <is>
          <t>17:00</t>
        </is>
      </c>
      <c r="G49" t="inlineStr">
        <is>
          <t>management</t>
        </is>
      </c>
      <c r="I49" t="n">
        <v>8</v>
      </c>
      <c r="J49" t="b">
        <v>0</v>
      </c>
      <c r="L49" t="b">
        <v>0</v>
      </c>
      <c r="N49" t="inlineStr">
        <is>
          <t>manager activities</t>
        </is>
      </c>
    </row>
    <row r="50">
      <c r="A50" t="inlineStr">
        <is>
          <t>da05297b-2359-4d13-9497-21c76b569ebc</t>
        </is>
      </c>
      <c r="B50" t="inlineStr">
        <is>
          <t>emp_002</t>
        </is>
      </c>
      <c r="C50" t="inlineStr">
        <is>
          <t>Aashima</t>
        </is>
      </c>
      <c r="D50" t="inlineStr">
        <is>
          <t>tuesday</t>
        </is>
      </c>
      <c r="E50" t="inlineStr">
        <is>
          <t>09:00</t>
        </is>
      </c>
      <c r="F50" t="inlineStr">
        <is>
          <t>17:00</t>
        </is>
      </c>
      <c r="G50" t="inlineStr">
        <is>
          <t>management</t>
        </is>
      </c>
      <c r="I50" t="n">
        <v>8</v>
      </c>
      <c r="J50" t="b">
        <v>0</v>
      </c>
      <c r="L50" t="b">
        <v>0</v>
      </c>
      <c r="N50" t="inlineStr">
        <is>
          <t>manager activities</t>
        </is>
      </c>
    </row>
    <row r="51">
      <c r="A51" t="inlineStr">
        <is>
          <t>a57a3045-c2fc-4e16-96d0-370d5fa1b8e9</t>
        </is>
      </c>
      <c r="B51" t="inlineStr">
        <is>
          <t>emp_002</t>
        </is>
      </c>
      <c r="C51" t="inlineStr">
        <is>
          <t>Aashima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17:00</t>
        </is>
      </c>
      <c r="G51" t="inlineStr">
        <is>
          <t>management</t>
        </is>
      </c>
      <c r="I51" t="n">
        <v>8</v>
      </c>
      <c r="J51" t="b">
        <v>0</v>
      </c>
      <c r="L51" t="b">
        <v>0</v>
      </c>
      <c r="N51" t="inlineStr">
        <is>
          <t>manager activities</t>
        </is>
      </c>
    </row>
    <row r="52">
      <c r="A52" t="inlineStr">
        <is>
          <t>30c4addd-1b35-4e23-8bda-0f4f0baf6ff5</t>
        </is>
      </c>
      <c r="B52" t="inlineStr">
        <is>
          <t>emp_002</t>
        </is>
      </c>
      <c r="C52" t="inlineStr">
        <is>
          <t>Aashima</t>
        </is>
      </c>
      <c r="D52" t="inlineStr">
        <is>
          <t>thursday</t>
        </is>
      </c>
      <c r="E52" t="inlineStr">
        <is>
          <t>09:00</t>
        </is>
      </c>
      <c r="F52" t="inlineStr">
        <is>
          <t>17:00</t>
        </is>
      </c>
      <c r="G52" t="inlineStr">
        <is>
          <t>management</t>
        </is>
      </c>
      <c r="I52" t="n">
        <v>8</v>
      </c>
      <c r="J52" t="b">
        <v>0</v>
      </c>
      <c r="L52" t="b">
        <v>0</v>
      </c>
      <c r="N52" t="inlineStr">
        <is>
          <t>manager activities</t>
        </is>
      </c>
    </row>
    <row r="53">
      <c r="A53" t="inlineStr">
        <is>
          <t>fb8a951e-bd26-4604-add6-cbbabcdf6ae4</t>
        </is>
      </c>
      <c r="B53" t="inlineStr">
        <is>
          <t>emp_002</t>
        </is>
      </c>
      <c r="C53" t="inlineStr">
        <is>
          <t>Aashima</t>
        </is>
      </c>
      <c r="D53" t="inlineStr">
        <is>
          <t>friday</t>
        </is>
      </c>
      <c r="E53" t="inlineStr">
        <is>
          <t>09:00</t>
        </is>
      </c>
      <c r="F53" t="inlineStr">
        <is>
          <t>17:00</t>
        </is>
      </c>
      <c r="G53" t="inlineStr">
        <is>
          <t>management</t>
        </is>
      </c>
      <c r="I53" t="n">
        <v>8</v>
      </c>
      <c r="J53" t="b">
        <v>0</v>
      </c>
      <c r="L53" t="b">
        <v>0</v>
      </c>
      <c r="N53" t="inlineStr">
        <is>
          <t>manager activities</t>
        </is>
      </c>
    </row>
    <row r="54">
      <c r="A54" t="inlineStr">
        <is>
          <t>92958fff-421e-47cb-9b87-2acfe329a762</t>
        </is>
      </c>
      <c r="B54" t="inlineStr">
        <is>
          <t>emp_1781822824670</t>
        </is>
      </c>
      <c r="C54" t="inlineStr">
        <is>
          <t>New manager</t>
        </is>
      </c>
      <c r="D54" t="inlineStr">
        <is>
          <t>monday</t>
        </is>
      </c>
      <c r="E54" t="inlineStr">
        <is>
          <t>09:00</t>
        </is>
      </c>
      <c r="F54" t="inlineStr">
        <is>
          <t>17:00</t>
        </is>
      </c>
      <c r="G54" t="inlineStr">
        <is>
          <t>management</t>
        </is>
      </c>
      <c r="I54" t="n">
        <v>8</v>
      </c>
      <c r="J54" t="b">
        <v>0</v>
      </c>
      <c r="L54" t="b">
        <v>0</v>
      </c>
      <c r="N54" t="inlineStr">
        <is>
          <t>manager activities</t>
        </is>
      </c>
    </row>
    <row r="55">
      <c r="A55" t="inlineStr">
        <is>
          <t>515c4785-42c9-4197-b9aa-6e8dac04b400</t>
        </is>
      </c>
      <c r="B55" t="inlineStr">
        <is>
          <t>emp_1781822824670</t>
        </is>
      </c>
      <c r="C55" t="inlineStr">
        <is>
          <t>New manager</t>
        </is>
      </c>
      <c r="D55" t="inlineStr">
        <is>
          <t>tuesday</t>
        </is>
      </c>
      <c r="E55" t="inlineStr">
        <is>
          <t>09:00</t>
        </is>
      </c>
      <c r="F55" t="inlineStr">
        <is>
          <t>17:00</t>
        </is>
      </c>
      <c r="G55" t="inlineStr">
        <is>
          <t>management</t>
        </is>
      </c>
      <c r="I55" t="n">
        <v>8</v>
      </c>
      <c r="J55" t="b">
        <v>0</v>
      </c>
      <c r="L55" t="b">
        <v>0</v>
      </c>
      <c r="N55" t="inlineStr">
        <is>
          <t>manager activities</t>
        </is>
      </c>
    </row>
    <row r="56">
      <c r="A56" t="inlineStr">
        <is>
          <t>0280c206-56de-4022-9d44-309ecab8b258</t>
        </is>
      </c>
      <c r="B56" t="inlineStr">
        <is>
          <t>emp_1781822824670</t>
        </is>
      </c>
      <c r="C56" t="inlineStr">
        <is>
          <t>New manager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management</t>
        </is>
      </c>
      <c r="I56" t="n">
        <v>8</v>
      </c>
      <c r="J56" t="b">
        <v>0</v>
      </c>
      <c r="L56" t="b">
        <v>0</v>
      </c>
      <c r="N56" t="inlineStr">
        <is>
          <t>manager activities</t>
        </is>
      </c>
    </row>
    <row r="57">
      <c r="A57" t="inlineStr">
        <is>
          <t>65d167d3-c791-4045-8ab3-a7c9c6bfb716</t>
        </is>
      </c>
      <c r="B57" t="inlineStr">
        <is>
          <t>emp_1781822824670</t>
        </is>
      </c>
      <c r="C57" t="inlineStr">
        <is>
          <t>New manager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management</t>
        </is>
      </c>
      <c r="I57" t="n">
        <v>8</v>
      </c>
      <c r="J57" t="b">
        <v>0</v>
      </c>
      <c r="L57" t="b">
        <v>0</v>
      </c>
      <c r="N57" t="inlineStr">
        <is>
          <t>manager activities</t>
        </is>
      </c>
    </row>
    <row r="58">
      <c r="A58" t="inlineStr">
        <is>
          <t>855f1367-d678-4cde-8efc-807e1a828465</t>
        </is>
      </c>
      <c r="B58" t="inlineStr">
        <is>
          <t>emp_1781822824670</t>
        </is>
      </c>
      <c r="C58" t="inlineStr">
        <is>
          <t>New manager</t>
        </is>
      </c>
      <c r="D58" t="inlineStr">
        <is>
          <t>friday</t>
        </is>
      </c>
      <c r="E58" t="inlineStr">
        <is>
          <t>09:00</t>
        </is>
      </c>
      <c r="F58" t="inlineStr">
        <is>
          <t>17:00</t>
        </is>
      </c>
      <c r="G58" t="inlineStr">
        <is>
          <t>management</t>
        </is>
      </c>
      <c r="I58" t="n">
        <v>8</v>
      </c>
      <c r="J58" t="b">
        <v>0</v>
      </c>
      <c r="L58" t="b">
        <v>0</v>
      </c>
      <c r="N58" t="inlineStr">
        <is>
          <t>manager activities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locked_b11239e1-b385-45a3-a08f-8416a4cd0439_2026-06-21</t>
        </is>
      </c>
      <c r="B71" t="inlineStr">
        <is>
          <t>emp_1781864232921</t>
        </is>
      </c>
      <c r="C71" t="inlineStr">
        <is>
          <t>John1</t>
        </is>
      </c>
      <c r="D71" t="inlineStr">
        <is>
          <t>sunday</t>
        </is>
      </c>
      <c r="E71" t="inlineStr">
        <is>
          <t>00:00</t>
        </is>
      </c>
      <c r="F71" t="inlineStr">
        <is>
          <t>23:59</t>
        </is>
      </c>
      <c r="G71" t="inlineStr">
        <is>
          <t>desk</t>
        </is>
      </c>
      <c r="I71" t="n">
        <v>0</v>
      </c>
      <c r="J71" t="b">
        <v>0</v>
      </c>
      <c r="L71" t="b">
        <v>1</v>
      </c>
      <c r="M71" t="inlineStr">
        <is>
          <t>Day Off</t>
        </is>
      </c>
      <c r="N71" t="inlineStr">
        <is>
          <t>day off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C5" t="inlineStr">
        <is>
          <t>John1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C6" t="inlineStr">
        <is>
          <t>John1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C7" t="inlineStr">
        <is>
          <t>John1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2026-06-19T17:52:15Z</dcterms:modified>
</cp:coreProperties>
</file>