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Test new employee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Test new employee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Test new employee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Test new employee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Test new employee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78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87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AvailabilityRequestStatus.PENDING</t>
        </is>
      </c>
      <c r="M84" s="463" t="n">
        <v>46182.78526831019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AvailabilityRequestStatus.PENDING</t>
        </is>
      </c>
      <c r="K85" t="inlineStr">
        <is>
          <t>Please approve.</t>
        </is>
      </c>
      <c r="M85" s="463" t="n">
        <v>46182.78545583333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AvailabilityRequestStatus.PENDING</t>
        </is>
      </c>
      <c r="M86" s="463" t="n">
        <v>46182.78808515046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AvailabilityRequestStatus.PENDING</t>
        </is>
      </c>
      <c r="K87" t="inlineStr">
        <is>
          <t>Please approve.</t>
        </is>
      </c>
      <c r="M87" s="463" t="n">
        <v>46182.78831321759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2026-06-09T23:10:31Z</dcterms:modified>
  <cp:lastModifiedBy>Levi Santos Araujo</cp:lastModifiedBy>
</cp:coreProperties>
</file>