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J12" t="inlineStr"/>
      <c r="M12" s="1" t="n">
        <v>46192.42157892361</v>
      </c>
      <c r="N12" s="1" t="n">
        <v>46192.4226588282</v>
      </c>
      <c r="O12" t="inlineStr">
        <is>
          <t>emp_1781822824670</t>
        </is>
      </c>
      <c r="P12" s="1" t="n">
        <v>46192.42265882825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2026-06-19T10:08:37Z</dcterms:modified>
</cp:coreProperties>
</file>