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t="inlineStr">
        <is>
          <t>2026-06-20</t>
        </is>
      </c>
      <c r="E12" t="inlineStr">
        <is>
          <t>2026-06-27</t>
        </is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AvailabilityRequestStatus.PENDING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t="inlineStr">
        <is>
          <t>2026-06-20</t>
        </is>
      </c>
      <c r="E13" t="inlineStr">
        <is>
          <t>2026-07-04</t>
        </is>
      </c>
      <c r="F13" t="inlineStr">
        <is>
          <t>["saturday"]</t>
        </is>
      </c>
      <c r="I13" t="inlineStr">
        <is>
          <t>AvailabilityRequestStatus.PENDING</t>
        </is>
      </c>
      <c r="M13" s="1" t="n">
        <v>46193.83583525463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["friday"]</t>
        </is>
      </c>
      <c r="I14" t="inlineStr">
        <is>
          <t>AvailabilityRequestStatus.PENDING</t>
        </is>
      </c>
      <c r="K14" t="inlineStr"/>
      <c r="M14" s="1" t="n">
        <v>46193.835973804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2026-06-21T00:03:48Z</dcterms:modified>
</cp:coreProperties>
</file>