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46192.07738386574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AvailabilityRequestStatus.PENDING</t>
        </is>
      </c>
      <c r="M2" s="1" t="n">
        <v>46192.10627266204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AvailabilityRequestStatus.PENDING</t>
        </is>
      </c>
      <c r="K3" t="inlineStr"/>
      <c r="M3" s="1" t="n">
        <v>46192.10726930226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2026-06-19T02:34:28Z</dcterms:modified>
</cp:coreProperties>
</file>