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04dffe71-0d8c-42c0-821d-d678549d8217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G2" t="inlineStr">
        <is>
          <t>09:00</t>
        </is>
      </c>
      <c r="H2" t="inlineStr">
        <is>
          <t>12:00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46193.79029617814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2026-06-20T22:58:02Z</dcterms:modified>
</cp:coreProperties>
</file>