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  <row r="18">
      <c r="A18" t="inlineStr">
        <is>
          <t>locked_14705a81-b6bb-480f-945e-1c5ecfb4f275_2026-06-28</t>
        </is>
      </c>
      <c r="B18" t="inlineStr">
        <is>
          <t>emp_1781995638097</t>
        </is>
      </c>
      <c r="C18" t="inlineStr">
        <is>
          <t>john10</t>
        </is>
      </c>
      <c r="D18" t="inlineStr">
        <is>
          <t>sunday</t>
        </is>
      </c>
      <c r="E18" t="inlineStr">
        <is>
          <t>00:00</t>
        </is>
      </c>
      <c r="F18" t="inlineStr">
        <is>
          <t>23:59</t>
        </is>
      </c>
      <c r="G18" t="inlineStr">
        <is>
          <t>desk</t>
        </is>
      </c>
      <c r="I18" t="n">
        <v>0</v>
      </c>
      <c r="J18" t="b">
        <v>0</v>
      </c>
      <c r="L18" t="b">
        <v>1</v>
      </c>
      <c r="M18" t="inlineStr">
        <is>
          <t>Day Off</t>
        </is>
      </c>
      <c r="N18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46193.79831342593</v>
      </c>
      <c r="O6" t="inlineStr">
        <is>
          <t>emp_1781822824670</t>
        </is>
      </c>
      <c r="P6" s="1" t="n">
        <v>46193.79831342593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J7" t="inlineStr"/>
      <c r="K7" t="inlineStr"/>
      <c r="M7" s="1" t="n">
        <v>46193.7931391551</v>
      </c>
      <c r="N7" s="1" t="n">
        <v>46193.79843978667</v>
      </c>
      <c r="O7" t="inlineStr">
        <is>
          <t>emp_1781822824670</t>
        </is>
      </c>
      <c r="P7" s="1" t="n">
        <v>46193.79843978673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2026-06-20T23:09:45Z</dcterms:modified>
</cp:coreProperties>
</file>