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6317f2ba-ee1d-4c97-b91d-c08ad4aece7c</t>
        </is>
      </c>
      <c r="B45" t="inlineStr">
        <is>
          <t>emp_1781993354961</t>
        </is>
      </c>
      <c r="C45" t="inlineStr">
        <is>
          <t>availability</t>
        </is>
      </c>
      <c r="D45" t="inlineStr">
        <is>
          <t>2026-06-20</t>
        </is>
      </c>
      <c r="E45" t="inlineStr">
        <is>
          <t>2026-06-27</t>
        </is>
      </c>
      <c r="F45" t="inlineStr">
        <is>
          <t>["wednesday"]</t>
        </is>
      </c>
      <c r="G45" t="inlineStr">
        <is>
          <t>09:00</t>
        </is>
      </c>
      <c r="H45" t="inlineStr">
        <is>
          <t>12:00</t>
        </is>
      </c>
      <c r="I45" t="inlineStr">
        <is>
          <t>AvailabilityRequestStatus.PENDING</t>
        </is>
      </c>
      <c r="K45" t="inlineStr"/>
      <c r="L45" t="inlineStr">
        <is>
          <t>{'ground_floor': 1, 'second_floor': 1, 'sixth_floor': 1, 'call_center': 1, '80_bloor': 1, 'event': 1}</t>
        </is>
      </c>
      <c r="M45" s="1" t="n">
        <v>46193.76278881833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2026-06-20T22:18:24Z</dcterms:modified>
</cp:coreProperties>
</file>