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emp_1781989138234</t>
        </is>
      </c>
      <c r="B20" t="inlineStr">
        <is>
          <t>John5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2, "80_bloor": 2, "event": 2}</t>
        </is>
      </c>
      <c r="G20" t="b">
        <v>1</v>
      </c>
      <c r="H20" s="1" t="n">
        <v>46193.70761858796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AvailabilityRequestStatus.REJECTED</t>
        </is>
      </c>
      <c r="K30" t="inlineStr">
        <is>
          <t>Need day offs Tuesday.</t>
        </is>
      </c>
      <c r="M30" s="1" t="n">
        <v>46193.68107136574</v>
      </c>
      <c r="N30" s="1" t="n">
        <v>46193.7074291551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s="3" t="n">
        <v>46198</v>
      </c>
      <c r="E32" s="3" t="n">
        <v>46198</v>
      </c>
      <c r="F32" t="inlineStr">
        <is>
          <t>["friday"]</t>
        </is>
      </c>
      <c r="I32" t="inlineStr">
        <is>
          <t>AvailabilityRequestStatus.APPROVED</t>
        </is>
      </c>
      <c r="K32" t="inlineStr">
        <is>
          <t>Sorry.</t>
        </is>
      </c>
      <c r="M32" s="1" t="n">
        <v>46193.68134703704</v>
      </c>
      <c r="N32" s="1" t="n">
        <v>46193.68845881944</v>
      </c>
      <c r="O32" t="inlineStr">
        <is>
          <t>emp_001</t>
        </is>
      </c>
      <c r="P32" s="1" t="n">
        <v>46193.68845881944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  <row r="34">
      <c r="A34" t="inlineStr">
        <is>
          <t>ba75a7e3-c8ac-444a-947d-b5fe34f310b3</t>
        </is>
      </c>
      <c r="B34" t="inlineStr">
        <is>
          <t>emp_1781989138234</t>
        </is>
      </c>
      <c r="C34" t="inlineStr">
        <is>
          <t>day_off</t>
        </is>
      </c>
      <c r="D34" s="3" t="n">
        <v>46193</v>
      </c>
      <c r="E34" s="3" t="n">
        <v>46207</v>
      </c>
      <c r="F34" t="inlineStr">
        <is>
          <t>["monday"]</t>
        </is>
      </c>
      <c r="I34" t="inlineStr">
        <is>
          <t>AvailabilityRequestStatus.APPROVED</t>
        </is>
      </c>
      <c r="K34" t="inlineStr">
        <is>
          <t>New preference</t>
        </is>
      </c>
      <c r="M34" s="1" t="n">
        <v>46193.70903359954</v>
      </c>
      <c r="N34" s="1" t="n">
        <v>46193.71085630787</v>
      </c>
      <c r="O34" t="inlineStr">
        <is>
          <t>emp_1781822824670</t>
        </is>
      </c>
      <c r="P34" s="1" t="n">
        <v>46193.71085630787</v>
      </c>
    </row>
    <row r="35">
      <c r="A35" t="inlineStr">
        <is>
          <t>353f6d9d-f8f1-4f04-9a97-16b9f0ee7a4f</t>
        </is>
      </c>
      <c r="B35" t="inlineStr">
        <is>
          <t>emp_1781989138234</t>
        </is>
      </c>
      <c r="C35" t="inlineStr">
        <is>
          <t>availability</t>
        </is>
      </c>
      <c r="D35" s="3" t="n">
        <v>46193</v>
      </c>
      <c r="E35" s="3" t="n">
        <v>46207</v>
      </c>
      <c r="F35" t="inlineStr">
        <is>
          <t>["tuesday"]</t>
        </is>
      </c>
      <c r="G35" t="inlineStr">
        <is>
          <t>09:00</t>
        </is>
      </c>
      <c r="H35" t="inlineStr">
        <is>
          <t>12:00</t>
        </is>
      </c>
      <c r="I35" t="inlineStr">
        <is>
          <t>AvailabilityRequestStatus.APPROVED</t>
        </is>
      </c>
      <c r="K35" t="inlineStr">
        <is>
          <t>New preference</t>
        </is>
      </c>
      <c r="L35" t="inlineStr">
        <is>
          <t>{'ground_floor': 1, 'second_floor': 1, 'sixth_floor': 1, 'call_center': 2, '80_bloor': 2, 'event': 2}</t>
        </is>
      </c>
      <c r="M35" s="1" t="n">
        <v>46193.70908920139</v>
      </c>
      <c r="N35" s="1" t="n">
        <v>46193.71063247685</v>
      </c>
      <c r="O35" t="inlineStr">
        <is>
          <t>emp_1781822824670</t>
        </is>
      </c>
      <c r="P35" s="1" t="n">
        <v>46193.71063247685</v>
      </c>
    </row>
    <row r="36">
      <c r="A36" t="inlineStr">
        <is>
          <t>0c3b2827-a996-4ed0-bd9a-12caa5f4c2cf</t>
        </is>
      </c>
      <c r="B36" t="inlineStr">
        <is>
          <t>emp_1781989138234</t>
        </is>
      </c>
      <c r="C36" t="inlineStr">
        <is>
          <t>availability</t>
        </is>
      </c>
      <c r="D36" s="3" t="n">
        <v>46193</v>
      </c>
      <c r="E36" s="3" t="n">
        <v>46207</v>
      </c>
      <c r="F36" t="inlineStr">
        <is>
          <t>["wednesday"]</t>
        </is>
      </c>
      <c r="G36" t="inlineStr">
        <is>
          <t>12:00</t>
        </is>
      </c>
      <c r="H36" t="inlineStr">
        <is>
          <t>15:00</t>
        </is>
      </c>
      <c r="I36" t="inlineStr">
        <is>
          <t>AvailabilityRequestStatus.APPROVED</t>
        </is>
      </c>
      <c r="K36" t="inlineStr">
        <is>
          <t>New preference</t>
        </is>
      </c>
      <c r="L36" t="inlineStr">
        <is>
          <t>{'ground_floor': 1, 'second_floor': 1, 'sixth_floor': 1, 'call_center': 2, '80_bloor': 2, 'event': 2}</t>
        </is>
      </c>
      <c r="M36" s="1" t="n">
        <v>46193.70914309028</v>
      </c>
      <c r="N36" s="1" t="n">
        <v>46193.71108541667</v>
      </c>
      <c r="O36" t="inlineStr">
        <is>
          <t>emp_1781822824670</t>
        </is>
      </c>
      <c r="P36" s="1" t="n">
        <v>46193.71108541667</v>
      </c>
    </row>
    <row r="37">
      <c r="A37" t="inlineStr">
        <is>
          <t>af44924b-0540-4800-9b60-18e89f9f6dd2</t>
        </is>
      </c>
      <c r="B37" t="inlineStr">
        <is>
          <t>emp_1781989138234</t>
        </is>
      </c>
      <c r="C37" t="inlineStr">
        <is>
          <t>day_off</t>
        </is>
      </c>
      <c r="D37" t="inlineStr">
        <is>
          <t>2026-06-25</t>
        </is>
      </c>
      <c r="E37" t="inlineStr">
        <is>
          <t>2026-06-25</t>
        </is>
      </c>
      <c r="F37" t="inlineStr">
        <is>
          <t>["friday"]</t>
        </is>
      </c>
      <c r="I37" t="inlineStr">
        <is>
          <t>AvailabilityRequestStatus.PENDING</t>
        </is>
      </c>
      <c r="K37" t="inlineStr">
        <is>
          <t>Day off</t>
        </is>
      </c>
      <c r="M37" s="1" t="n">
        <v>46193.70937811342</v>
      </c>
    </row>
    <row r="38">
      <c r="A38" t="inlineStr">
        <is>
          <t>2b0ac83e-b8c8-4aef-bdb9-67f5079e821c</t>
        </is>
      </c>
      <c r="B38" t="inlineStr">
        <is>
          <t>emp_1781989138234</t>
        </is>
      </c>
      <c r="C38" t="inlineStr">
        <is>
          <t>day_off</t>
        </is>
      </c>
      <c r="D38" s="3" t="n">
        <v>46199</v>
      </c>
      <c r="E38" s="3" t="n">
        <v>46199</v>
      </c>
      <c r="F38" t="inlineStr">
        <is>
          <t>["saturday"]</t>
        </is>
      </c>
      <c r="I38" t="inlineStr">
        <is>
          <t>AvailabilityRequestStatus.APPROVED</t>
        </is>
      </c>
      <c r="J38" t="inlineStr"/>
      <c r="K38" t="inlineStr">
        <is>
          <t>Day off for 26th</t>
        </is>
      </c>
      <c r="M38" s="1" t="n">
        <v>46193.71713758102</v>
      </c>
      <c r="N38" s="1" t="n">
        <v>46193.71820387246</v>
      </c>
      <c r="O38" t="inlineStr">
        <is>
          <t>emp_1781822824670</t>
        </is>
      </c>
      <c r="P38" s="1" t="n">
        <v>46193.71820387254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locked_3c1874d1-d877-4a72-8dcd-170c7cc32a40_2026-06-22</t>
        </is>
      </c>
      <c r="B2" t="inlineStr">
        <is>
          <t>emp_1781986099779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desk</t>
        </is>
      </c>
      <c r="I2" t="n">
        <v>3</v>
      </c>
      <c r="J2" t="b">
        <v>0</v>
      </c>
      <c r="L2" t="b">
        <v>1</v>
      </c>
      <c r="M2" t="inlineStr">
        <is>
          <t>09:00 - 12:00</t>
        </is>
      </c>
    </row>
    <row r="3">
      <c r="A3" t="inlineStr">
        <is>
          <t>locked_3c1874d1-d877-4a72-8dcd-170c7cc32a40_2026-06-23</t>
        </is>
      </c>
      <c r="B3" t="inlineStr">
        <is>
          <t>emp_1781986099779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desk</t>
        </is>
      </c>
      <c r="I3" t="n">
        <v>3</v>
      </c>
      <c r="J3" t="b">
        <v>0</v>
      </c>
      <c r="L3" t="b">
        <v>1</v>
      </c>
      <c r="M3" t="inlineStr">
        <is>
          <t>09:00 - 12:00</t>
        </is>
      </c>
    </row>
    <row r="4">
      <c r="A4" t="inlineStr">
        <is>
          <t>locked_3c1874d1-d877-4a72-8dcd-170c7cc32a40_2026-06-24</t>
        </is>
      </c>
      <c r="B4" t="inlineStr">
        <is>
          <t>emp_1781986099779</t>
        </is>
      </c>
      <c r="D4" t="inlineStr">
        <is>
          <t>wednesday</t>
        </is>
      </c>
      <c r="E4" t="inlineStr">
        <is>
          <t>09:00</t>
        </is>
      </c>
      <c r="F4" t="inlineStr">
        <is>
          <t>12:00</t>
        </is>
      </c>
      <c r="G4" t="inlineStr">
        <is>
          <t>desk</t>
        </is>
      </c>
      <c r="I4" t="n">
        <v>3</v>
      </c>
      <c r="J4" t="b">
        <v>0</v>
      </c>
      <c r="L4" t="b">
        <v>1</v>
      </c>
      <c r="M4" t="inlineStr">
        <is>
          <t>09:00 - 12:00</t>
        </is>
      </c>
    </row>
    <row r="5">
      <c r="A5" t="inlineStr">
        <is>
          <t>locked_3c1874d1-d877-4a72-8dcd-170c7cc32a40_2026-06-25</t>
        </is>
      </c>
      <c r="B5" t="inlineStr">
        <is>
          <t>emp_1781986099779</t>
        </is>
      </c>
      <c r="D5" t="inlineStr">
        <is>
          <t>thursday</t>
        </is>
      </c>
      <c r="E5" t="inlineStr">
        <is>
          <t>09:00</t>
        </is>
      </c>
      <c r="F5" t="inlineStr">
        <is>
          <t>12:00</t>
        </is>
      </c>
      <c r="G5" t="inlineStr">
        <is>
          <t>desk</t>
        </is>
      </c>
      <c r="I5" t="n">
        <v>3</v>
      </c>
      <c r="J5" t="b">
        <v>0</v>
      </c>
      <c r="L5" t="b">
        <v>1</v>
      </c>
      <c r="M5" t="inlineStr">
        <is>
          <t>09:00 - 12:00</t>
        </is>
      </c>
    </row>
    <row r="6">
      <c r="A6" t="inlineStr">
        <is>
          <t>locked_3c1874d1-d877-4a72-8dcd-170c7cc32a40_2026-06-26</t>
        </is>
      </c>
      <c r="B6" t="inlineStr">
        <is>
          <t>emp_1781986099779</t>
        </is>
      </c>
      <c r="D6" t="inlineStr">
        <is>
          <t>friday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locked_3c1874d1-d877-4a72-8dcd-170c7cc32a40_2026-06-27</t>
        </is>
      </c>
      <c r="B7" t="inlineStr">
        <is>
          <t>emp_1781986099779</t>
        </is>
      </c>
      <c r="D7" t="inlineStr">
        <is>
          <t>saturday</t>
        </is>
      </c>
      <c r="E7" t="inlineStr">
        <is>
          <t>09:00</t>
        </is>
      </c>
      <c r="F7" t="inlineStr">
        <is>
          <t>12:00</t>
        </is>
      </c>
      <c r="G7" t="inlineStr">
        <is>
          <t>desk</t>
        </is>
      </c>
      <c r="I7" t="n">
        <v>3</v>
      </c>
      <c r="J7" t="b">
        <v>0</v>
      </c>
      <c r="L7" t="b">
        <v>1</v>
      </c>
      <c r="M7" t="inlineStr">
        <is>
          <t>09:00 - 12:00</t>
        </is>
      </c>
    </row>
    <row r="8">
      <c r="A8" t="inlineStr">
        <is>
          <t>locked_70a9a3f1-e49b-4fbd-bba8-d446ff768b59_2026-06-24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locked_353f6d9d-f8f1-4f04-9a97-16b9f0ee7a4f_2026-06-23</t>
        </is>
      </c>
      <c r="B9" t="inlineStr">
        <is>
          <t>emp_1781989138234</t>
        </is>
      </c>
      <c r="C9" t="inlineStr">
        <is>
          <t>John5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locked_ba75a7e3-c8ac-444a-947d-b5fe34f310b3_2026-06-22</t>
        </is>
      </c>
      <c r="B10" t="inlineStr">
        <is>
          <t>emp_1781989138234</t>
        </is>
      </c>
      <c r="C10" t="inlineStr">
        <is>
          <t>John5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locked_0c3b2827-a996-4ed0-bd9a-12caa5f4c2cf_2026-06-24</t>
        </is>
      </c>
      <c r="B11" t="inlineStr">
        <is>
          <t>emp_1781989138234</t>
        </is>
      </c>
      <c r="C11" t="inlineStr">
        <is>
          <t>John5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locked_3c1874d1-d877-4a72-8dcd-170c7cc32a40_2026-06-21</t>
        </is>
      </c>
      <c r="B71" t="inlineStr">
        <is>
          <t>emp_1781986099779</t>
        </is>
      </c>
      <c r="C71" t="inlineStr">
        <is>
          <t>NewE</t>
        </is>
      </c>
      <c r="D71" t="inlineStr">
        <is>
          <t>sunday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C9" t="inlineStr">
        <is>
          <t>John5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C10" t="inlineStr">
        <is>
          <t>John5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C11" t="inlineStr">
        <is>
          <t>John5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2026-06-20T21:14:12Z</dcterms:modified>
</cp:coreProperties>
</file>