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locked_11999d4c-d06a-4d21-bc58-cf335202458a_2026-06-26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12:00</t>
        </is>
      </c>
      <c r="F6" t="inlineStr">
        <is>
          <t>15:00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2026-06-19T20:17:01Z</dcterms:modified>
</cp:coreProperties>
</file>