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  <row r="48">
      <c r="A48" t="inlineStr">
        <is>
          <t>locked_1e17738c-2da2-4fdd-9e1b-f6f5fbf3213d_2026-06-22</t>
        </is>
      </c>
      <c r="B48" t="inlineStr">
        <is>
          <t>emp_1781903964213</t>
        </is>
      </c>
      <c r="C48" t="inlineStr">
        <is>
          <t>john4</t>
        </is>
      </c>
      <c r="D48" t="inlineStr">
        <is>
          <t>monday</t>
        </is>
      </c>
      <c r="E48" t="inlineStr">
        <is>
          <t>00:00</t>
        </is>
      </c>
      <c r="F48" t="inlineStr">
        <is>
          <t>23:59</t>
        </is>
      </c>
      <c r="G48" t="inlineStr">
        <is>
          <t>desk</t>
        </is>
      </c>
      <c r="I48" t="n">
        <v>0</v>
      </c>
      <c r="J48" t="b">
        <v>0</v>
      </c>
      <c r="L48" t="b">
        <v>1</v>
      </c>
      <c r="M48" t="inlineStr">
        <is>
          <t>Day Off</t>
        </is>
      </c>
      <c r="N48" t="inlineStr">
        <is>
          <t>day off</t>
        </is>
      </c>
    </row>
    <row r="49">
      <c r="A49" t="inlineStr">
        <is>
          <t>locked_1e17738c-2da2-4fdd-9e1b-f6f5fbf3213d_2026-06-23</t>
        </is>
      </c>
      <c r="B49" t="inlineStr">
        <is>
          <t>emp_1781903964213</t>
        </is>
      </c>
      <c r="C49" t="inlineStr">
        <is>
          <t>john4</t>
        </is>
      </c>
      <c r="D49" t="inlineStr">
        <is>
          <t>tuesday</t>
        </is>
      </c>
      <c r="E49" t="inlineStr">
        <is>
          <t>00:00</t>
        </is>
      </c>
      <c r="F49" t="inlineStr">
        <is>
          <t>23:59</t>
        </is>
      </c>
      <c r="G49" t="inlineStr">
        <is>
          <t>desk</t>
        </is>
      </c>
      <c r="I49" t="n">
        <v>0</v>
      </c>
      <c r="J49" t="b">
        <v>0</v>
      </c>
      <c r="L49" t="b">
        <v>1</v>
      </c>
      <c r="M49" t="inlineStr">
        <is>
          <t>Day Off</t>
        </is>
      </c>
      <c r="N49" t="inlineStr">
        <is>
          <t>day off</t>
        </is>
      </c>
    </row>
    <row r="50">
      <c r="A50" t="inlineStr">
        <is>
          <t>locked_1e17738c-2da2-4fdd-9e1b-f6f5fbf3213d_2026-06-24</t>
        </is>
      </c>
      <c r="B50" t="inlineStr">
        <is>
          <t>emp_1781903964213</t>
        </is>
      </c>
      <c r="C50" t="inlineStr">
        <is>
          <t>john4</t>
        </is>
      </c>
      <c r="D50" t="inlineStr">
        <is>
          <t>wednesday</t>
        </is>
      </c>
      <c r="E50" t="inlineStr">
        <is>
          <t>00:00</t>
        </is>
      </c>
      <c r="F50" t="inlineStr">
        <is>
          <t>23:59</t>
        </is>
      </c>
      <c r="G50" t="inlineStr">
        <is>
          <t>desk</t>
        </is>
      </c>
      <c r="I50" t="n">
        <v>0</v>
      </c>
      <c r="J50" t="b">
        <v>0</v>
      </c>
      <c r="L50" t="b">
        <v>1</v>
      </c>
      <c r="M50" t="inlineStr">
        <is>
          <t>Day Off</t>
        </is>
      </c>
      <c r="N5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2026-06-19T21:31:47Z</dcterms:modified>
</cp:coreProperties>
</file>