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locked_21a6dd3e-c412-4899-a596-3abfbbca3ad8_2026-06-25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2026-06-19T18:06:00Z</dcterms:modified>
</cp:coreProperties>
</file>