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locked_59975d7e-87a9-4472-ad39-3357a74dff9a_2026-06-23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2026-06-19T18:04:48Z</dcterms:modified>
</cp:coreProperties>
</file>