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46193.82322631944</v>
      </c>
      <c r="O4" t="inlineStr">
        <is>
          <t>emp_1781822824670</t>
        </is>
      </c>
      <c r="P4" s="1" t="n">
        <v>46193.82322631944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2026-06-20T23:45:44Z</dcterms:modified>
</cp:coreProperties>
</file>